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229</t>
        </is>
      </c>
    </row>
    <row r="2">
      <c r="A2" t="inlineStr">
        <is>
          <t>Date</t>
        </is>
      </c>
      <c r="B2" s="4" t="n">
        <v>45351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0.4930555555555556</v>
      </c>
    </row>
    <row r="9">
      <c r="A9" t="inlineStr">
        <is>
          <t>Hora TOC</t>
        </is>
      </c>
      <c r="B9" s="2" t="n">
        <v>0.4861111111111111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45351.61195601852</v>
      </c>
      <c r="H2" t="n">
        <v>12</v>
      </c>
      <c r="I2" t="inlineStr">
        <is>
          <t>DAD1F</t>
        </is>
      </c>
      <c r="J2" t="n">
        <v>1.019</v>
      </c>
      <c r="K2" t="n">
        <v>62</v>
      </c>
      <c r="L2" t="n">
        <v>1.9164</v>
      </c>
      <c r="M2" t="n">
        <v>0.39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45351.619375</v>
      </c>
      <c r="H3" t="n">
        <v>10</v>
      </c>
      <c r="I3" t="inlineStr">
        <is>
          <t>DAD1E</t>
        </is>
      </c>
      <c r="J3" t="n">
        <v>1.064</v>
      </c>
      <c r="K3" t="n">
        <v>137</v>
      </c>
      <c r="L3" t="n">
        <v>4.5657</v>
      </c>
      <c r="M3" t="n">
        <v>0.366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P1-A3</t>
        </is>
      </c>
      <c r="D4" t="inlineStr">
        <is>
          <t>KHP</t>
        </is>
      </c>
      <c r="E4" t="inlineStr">
        <is>
          <t>Bypass_075_35_UIB.M</t>
        </is>
      </c>
      <c r="F4" s="5" t="n">
        <v>45351.62680555556</v>
      </c>
      <c r="H4" t="n">
        <v>10</v>
      </c>
      <c r="I4" t="inlineStr">
        <is>
          <t>DAD1D</t>
        </is>
      </c>
      <c r="J4" t="n">
        <v>1.064</v>
      </c>
      <c r="K4" t="n">
        <v>158</v>
      </c>
      <c r="L4" t="n">
        <v>5.2035</v>
      </c>
      <c r="M4" t="n">
        <v>0.371</v>
      </c>
      <c r="N4" t="n">
        <v>3</v>
      </c>
      <c r="O4" t="inlineStr">
        <is>
          <t>KHP_R1</t>
        </is>
      </c>
    </row>
    <row r="5">
      <c r="A5" t="n">
        <v>4</v>
      </c>
      <c r="B5" t="n">
        <v>2</v>
      </c>
      <c r="C5" t="inlineStr">
        <is>
          <t>P1-A3</t>
        </is>
      </c>
      <c r="D5" t="inlineStr">
        <is>
          <t>KHP</t>
        </is>
      </c>
      <c r="E5" t="inlineStr">
        <is>
          <t>Bypass_075_35_UIB.M</t>
        </is>
      </c>
      <c r="F5" s="5" t="n">
        <v>45351.63422453704</v>
      </c>
      <c r="H5" t="n">
        <v>10</v>
      </c>
      <c r="I5" t="inlineStr">
        <is>
          <t>DAD1A</t>
        </is>
      </c>
      <c r="J5" t="n">
        <v>1.065</v>
      </c>
      <c r="K5" t="n">
        <v>232</v>
      </c>
      <c r="L5" t="n">
        <v>7.6677</v>
      </c>
      <c r="M5" t="n">
        <v>0.45</v>
      </c>
      <c r="N5" t="n">
        <v>4</v>
      </c>
      <c r="O5" t="inlineStr">
        <is>
          <t>KHP_R2</t>
        </is>
      </c>
    </row>
    <row r="6">
      <c r="A6" t="n">
        <v>5</v>
      </c>
      <c r="B6" t="n">
        <v>1</v>
      </c>
      <c r="C6" t="inlineStr">
        <is>
          <t>P1-B5</t>
        </is>
      </c>
      <c r="D6" t="inlineStr">
        <is>
          <t>PTT-02-04</t>
        </is>
      </c>
      <c r="E6" t="inlineStr">
        <is>
          <t>Bypass_075_35_UIB.M</t>
        </is>
      </c>
      <c r="F6" s="5" t="n">
        <v>45351.64165509259</v>
      </c>
      <c r="H6" t="n">
        <v>12</v>
      </c>
      <c r="I6" t="inlineStr">
        <is>
          <t>DAD1D</t>
        </is>
      </c>
      <c r="J6" t="n">
        <v>1.076</v>
      </c>
      <c r="K6" t="n">
        <v>298</v>
      </c>
      <c r="L6" t="n">
        <v>9.0311</v>
      </c>
      <c r="M6" t="n">
        <v>0.407</v>
      </c>
      <c r="N6" t="n">
        <v>5</v>
      </c>
      <c r="O6" t="inlineStr">
        <is>
          <t>PTT0204_R1</t>
        </is>
      </c>
    </row>
    <row r="7">
      <c r="A7" t="n">
        <v>6</v>
      </c>
      <c r="B7" t="n">
        <v>2</v>
      </c>
      <c r="C7" t="inlineStr">
        <is>
          <t>P1-B5</t>
        </is>
      </c>
      <c r="D7" t="inlineStr">
        <is>
          <t>PTT-02-04</t>
        </is>
      </c>
      <c r="E7" t="inlineStr">
        <is>
          <t>Bypass_075_35_UIB.M</t>
        </is>
      </c>
      <c r="F7" s="5" t="n">
        <v>45351.64908564815</v>
      </c>
      <c r="H7" t="n">
        <v>11</v>
      </c>
      <c r="I7" t="inlineStr">
        <is>
          <t>DAD1D</t>
        </is>
      </c>
      <c r="J7" t="n">
        <v>1.079</v>
      </c>
      <c r="K7" t="n">
        <v>298</v>
      </c>
      <c r="L7" t="n">
        <v>9.1393</v>
      </c>
      <c r="M7" t="n">
        <v>0.404</v>
      </c>
      <c r="N7" t="n">
        <v>6</v>
      </c>
      <c r="O7" t="inlineStr">
        <is>
          <t>PTT0204_R2</t>
        </is>
      </c>
    </row>
    <row r="8">
      <c r="A8" t="n">
        <v>7</v>
      </c>
      <c r="B8" t="n">
        <v>1</v>
      </c>
      <c r="C8" t="inlineStr">
        <is>
          <t>P1-B6</t>
        </is>
      </c>
      <c r="D8" t="inlineStr">
        <is>
          <t>PTT-02-03</t>
        </is>
      </c>
      <c r="E8" t="inlineStr">
        <is>
          <t>Bypass_075_35_UIB.M</t>
        </is>
      </c>
      <c r="F8" s="5" t="n">
        <v>45351.6565162037</v>
      </c>
      <c r="H8" t="n">
        <v>11</v>
      </c>
      <c r="I8" t="inlineStr">
        <is>
          <t>DAD1E</t>
        </is>
      </c>
      <c r="J8" t="n">
        <v>1.079</v>
      </c>
      <c r="K8" t="n">
        <v>264</v>
      </c>
      <c r="L8" t="n">
        <v>8.111000000000001</v>
      </c>
      <c r="M8" t="n">
        <v>0.404</v>
      </c>
      <c r="N8" t="n">
        <v>7</v>
      </c>
      <c r="O8" t="inlineStr">
        <is>
          <t>PTT0203_R1</t>
        </is>
      </c>
    </row>
    <row r="9">
      <c r="A9" t="n">
        <v>8</v>
      </c>
      <c r="B9" t="n">
        <v>2</v>
      </c>
      <c r="C9" t="inlineStr">
        <is>
          <t>P1-B6</t>
        </is>
      </c>
      <c r="D9" t="inlineStr">
        <is>
          <t>PTT-02-03</t>
        </is>
      </c>
      <c r="E9" t="inlineStr">
        <is>
          <t>Bypass_075_35_UIB.M</t>
        </is>
      </c>
      <c r="F9" s="5" t="n">
        <v>45351.66393518518</v>
      </c>
      <c r="H9" t="n">
        <v>11</v>
      </c>
      <c r="I9" t="inlineStr">
        <is>
          <t>DAD1A</t>
        </is>
      </c>
      <c r="J9" t="n">
        <v>1.079</v>
      </c>
      <c r="K9" t="n">
        <v>375</v>
      </c>
      <c r="L9" t="n">
        <v>11.5755</v>
      </c>
      <c r="M9" t="n">
        <v>0.402</v>
      </c>
      <c r="N9" t="n">
        <v>8</v>
      </c>
      <c r="O9" t="inlineStr">
        <is>
          <t>PTT0203_R2</t>
        </is>
      </c>
    </row>
    <row r="10">
      <c r="A10" t="n">
        <v>9</v>
      </c>
      <c r="B10" t="n">
        <v>1</v>
      </c>
      <c r="C10" t="inlineStr">
        <is>
          <t>P1-C1</t>
        </is>
      </c>
      <c r="D10" t="inlineStr">
        <is>
          <t>PTT-02-02</t>
        </is>
      </c>
      <c r="E10" t="inlineStr">
        <is>
          <t>Bypass_075_35_UIB.M</t>
        </is>
      </c>
      <c r="F10" s="5" t="n">
        <v>45351.67136574074</v>
      </c>
      <c r="H10" t="n">
        <v>12</v>
      </c>
      <c r="I10" t="inlineStr">
        <is>
          <t>DAD1A</t>
        </is>
      </c>
      <c r="J10" t="n">
        <v>1.082</v>
      </c>
      <c r="K10" t="n">
        <v>374</v>
      </c>
      <c r="L10" t="n">
        <v>11.4624</v>
      </c>
      <c r="M10" t="n">
        <v>0.403</v>
      </c>
      <c r="N10" t="n">
        <v>9</v>
      </c>
      <c r="O10" t="inlineStr">
        <is>
          <t>PTT0202_R1</t>
        </is>
      </c>
    </row>
    <row r="11">
      <c r="A11" t="n">
        <v>10</v>
      </c>
      <c r="B11" t="n">
        <v>2</v>
      </c>
      <c r="C11" t="inlineStr">
        <is>
          <t>P1-C1</t>
        </is>
      </c>
      <c r="D11" t="inlineStr">
        <is>
          <t>PTT-02-02</t>
        </is>
      </c>
      <c r="E11" t="inlineStr">
        <is>
          <t>Bypass_075_35_UIB.M</t>
        </is>
      </c>
      <c r="F11" s="5" t="n">
        <v>45351.6787962963</v>
      </c>
      <c r="H11" t="n">
        <v>10</v>
      </c>
      <c r="I11" t="inlineStr">
        <is>
          <t>DAD1H</t>
        </is>
      </c>
      <c r="J11" t="n">
        <v>1.083</v>
      </c>
      <c r="K11" t="n">
        <v>406</v>
      </c>
      <c r="L11" t="n">
        <v>15.4589</v>
      </c>
      <c r="M11" t="n">
        <v>0.388</v>
      </c>
      <c r="N11" t="n">
        <v>10</v>
      </c>
      <c r="O11" t="inlineStr">
        <is>
          <t>PTT0202_R2</t>
        </is>
      </c>
    </row>
    <row r="12">
      <c r="A12" t="n">
        <v>11</v>
      </c>
      <c r="B12" t="n">
        <v>1</v>
      </c>
      <c r="C12" t="inlineStr">
        <is>
          <t>P1-C2</t>
        </is>
      </c>
      <c r="D12" t="inlineStr">
        <is>
          <t>PTT-02-01</t>
        </is>
      </c>
      <c r="E12" t="inlineStr">
        <is>
          <t>Bypass_075_35_UIB.M</t>
        </is>
      </c>
      <c r="F12" s="5" t="n">
        <v>45351.68622685185</v>
      </c>
      <c r="H12" t="n">
        <v>11</v>
      </c>
      <c r="I12" t="inlineStr">
        <is>
          <t>DAD1H</t>
        </is>
      </c>
      <c r="J12" t="n">
        <v>1.083</v>
      </c>
      <c r="K12" t="n">
        <v>545</v>
      </c>
      <c r="L12" t="n">
        <v>19.1855</v>
      </c>
      <c r="M12" t="n">
        <v>0.419</v>
      </c>
      <c r="N12" t="n">
        <v>11</v>
      </c>
      <c r="O12" t="inlineStr">
        <is>
          <t>PTT0201_R1</t>
        </is>
      </c>
    </row>
    <row r="13">
      <c r="A13" t="n">
        <v>12</v>
      </c>
      <c r="B13" t="n">
        <v>2</v>
      </c>
      <c r="C13" t="inlineStr">
        <is>
          <t>P1-C2</t>
        </is>
      </c>
      <c r="D13" t="inlineStr">
        <is>
          <t>PTT-02-01</t>
        </is>
      </c>
      <c r="E13" t="inlineStr">
        <is>
          <t>Bypass_075_35_UIB.M</t>
        </is>
      </c>
      <c r="F13" s="5" t="n">
        <v>45351.69365740741</v>
      </c>
      <c r="H13" t="n">
        <v>11</v>
      </c>
      <c r="I13" t="inlineStr">
        <is>
          <t>DAD1F</t>
        </is>
      </c>
      <c r="J13" t="n">
        <v>1.083</v>
      </c>
      <c r="K13" t="n">
        <v>62</v>
      </c>
      <c r="L13" t="n">
        <v>1.9353</v>
      </c>
      <c r="M13" t="n">
        <v>0.387</v>
      </c>
      <c r="N13" t="n">
        <v>12</v>
      </c>
      <c r="O13" t="inlineStr">
        <is>
          <t>PTT0201_R2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29 Feb 2024 17:03:06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264824</v>
      </c>
      <c r="B8" t="inlineStr">
        <is>
          <t>229_SEQ</t>
        </is>
      </c>
      <c r="C8" t="n">
        <v>1</v>
      </c>
      <c r="D8" s="5" t="n">
        <v>45351.60489583333</v>
      </c>
      <c r="E8" s="5" t="n">
        <v>45351.60913194445</v>
      </c>
      <c r="F8" t="n">
        <v>19.5</v>
      </c>
      <c r="G8" t="n">
        <v>8.869999999999999</v>
      </c>
      <c r="H8" t="n">
        <v>28.4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264825</v>
      </c>
      <c r="B9" t="inlineStr">
        <is>
          <t>229_SEQ</t>
        </is>
      </c>
      <c r="C9" t="n">
        <v>2</v>
      </c>
      <c r="D9" s="5" t="n">
        <v>45351.60913194445</v>
      </c>
      <c r="E9" s="5" t="n">
        <v>45351.60917824074</v>
      </c>
      <c r="F9" t="n">
        <v>19.1</v>
      </c>
      <c r="G9" t="n">
        <v>8.890000000000001</v>
      </c>
      <c r="H9" t="n">
        <v>28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264826</v>
      </c>
      <c r="B10" t="inlineStr">
        <is>
          <t>229_SEQ</t>
        </is>
      </c>
      <c r="C10" t="n">
        <v>3</v>
      </c>
      <c r="D10" s="5" t="n">
        <v>45351.60917824074</v>
      </c>
      <c r="E10" s="5" t="n">
        <v>45351.60922453704</v>
      </c>
      <c r="F10" t="n">
        <v>18.8</v>
      </c>
      <c r="G10" t="n">
        <v>8.9</v>
      </c>
      <c r="H10" t="n">
        <v>27.7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264827</v>
      </c>
      <c r="B11" t="inlineStr">
        <is>
          <t>229_SEQ</t>
        </is>
      </c>
      <c r="C11" t="n">
        <v>4</v>
      </c>
      <c r="D11" s="5" t="n">
        <v>45351.60922453704</v>
      </c>
      <c r="E11" s="5" t="n">
        <v>45351.60927083333</v>
      </c>
      <c r="F11" t="n">
        <v>18.5</v>
      </c>
      <c r="G11" t="n">
        <v>8.869999999999999</v>
      </c>
      <c r="H11" t="n">
        <v>27.4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264828</v>
      </c>
      <c r="B12" t="inlineStr">
        <is>
          <t>229_SEQ</t>
        </is>
      </c>
      <c r="C12" t="n">
        <v>5</v>
      </c>
      <c r="D12" s="5" t="n">
        <v>45351.60927083333</v>
      </c>
      <c r="E12" s="5" t="n">
        <v>45351.6093287037</v>
      </c>
      <c r="F12" t="n">
        <v>18.2</v>
      </c>
      <c r="G12" t="n">
        <v>8.890000000000001</v>
      </c>
      <c r="H12" t="n">
        <v>27.1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264829</v>
      </c>
      <c r="B13" t="inlineStr">
        <is>
          <t>229_SEQ</t>
        </is>
      </c>
      <c r="C13" t="n">
        <v>6</v>
      </c>
      <c r="D13" s="5" t="n">
        <v>45351.6093287037</v>
      </c>
      <c r="E13" s="5" t="n">
        <v>45351.60936342592</v>
      </c>
      <c r="F13" t="n">
        <v>18</v>
      </c>
      <c r="G13" t="n">
        <v>8.880000000000001</v>
      </c>
      <c r="H13" t="n">
        <v>26.9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264830</v>
      </c>
      <c r="B14" t="inlineStr">
        <is>
          <t>229_SEQ</t>
        </is>
      </c>
      <c r="C14" t="n">
        <v>7</v>
      </c>
      <c r="D14" s="5" t="n">
        <v>45351.60936342592</v>
      </c>
      <c r="E14" s="5" t="n">
        <v>45351.60940972222</v>
      </c>
      <c r="F14" t="n">
        <v>17.9</v>
      </c>
      <c r="G14" t="n">
        <v>8.9</v>
      </c>
      <c r="H14" t="n">
        <v>26.8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264831</v>
      </c>
      <c r="B15" t="inlineStr">
        <is>
          <t>229_SEQ</t>
        </is>
      </c>
      <c r="C15" t="n">
        <v>8</v>
      </c>
      <c r="D15" s="5" t="n">
        <v>45351.60940972222</v>
      </c>
      <c r="E15" s="5" t="n">
        <v>45351.60945601852</v>
      </c>
      <c r="F15" t="n">
        <v>17.7</v>
      </c>
      <c r="G15" t="n">
        <v>8.9</v>
      </c>
      <c r="H15" t="n">
        <v>26.6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264832</v>
      </c>
      <c r="B16" t="inlineStr">
        <is>
          <t>229_SEQ</t>
        </is>
      </c>
      <c r="C16" t="n">
        <v>9</v>
      </c>
      <c r="D16" s="5" t="n">
        <v>45351.60945601852</v>
      </c>
      <c r="E16" s="5" t="n">
        <v>45351.60950231482</v>
      </c>
      <c r="F16" t="n">
        <v>17.6</v>
      </c>
      <c r="G16" t="n">
        <v>8.91</v>
      </c>
      <c r="H16" t="n">
        <v>26.5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264833</v>
      </c>
      <c r="B17" t="inlineStr">
        <is>
          <t>229_SEQ</t>
        </is>
      </c>
      <c r="C17" t="n">
        <v>10</v>
      </c>
      <c r="D17" s="5" t="n">
        <v>45351.60950231482</v>
      </c>
      <c r="E17" s="5" t="n">
        <v>45351.60956018518</v>
      </c>
      <c r="F17" t="n">
        <v>17.5</v>
      </c>
      <c r="G17" t="n">
        <v>8.91</v>
      </c>
      <c r="H17" t="n">
        <v>26.4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264834</v>
      </c>
      <c r="B18" t="inlineStr">
        <is>
          <t>229_SEQ</t>
        </is>
      </c>
      <c r="C18" t="n">
        <v>11</v>
      </c>
      <c r="D18" s="5" t="n">
        <v>45351.60956018518</v>
      </c>
      <c r="E18" s="5" t="n">
        <v>45351.60959490741</v>
      </c>
      <c r="F18" t="n">
        <v>17.4</v>
      </c>
      <c r="G18" t="n">
        <v>8.91</v>
      </c>
      <c r="H18" t="n">
        <v>26.3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264835</v>
      </c>
      <c r="B19" t="inlineStr">
        <is>
          <t>229_SEQ</t>
        </is>
      </c>
      <c r="C19" t="n">
        <v>12</v>
      </c>
      <c r="D19" s="5" t="n">
        <v>45351.60959490741</v>
      </c>
      <c r="E19" s="5" t="n">
        <v>45351.6096412037</v>
      </c>
      <c r="F19" t="n">
        <v>17.3</v>
      </c>
      <c r="G19" t="n">
        <v>8.92</v>
      </c>
      <c r="H19" t="n">
        <v>26.2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264836</v>
      </c>
      <c r="B20" t="inlineStr">
        <is>
          <t>229_SEQ</t>
        </is>
      </c>
      <c r="C20" t="n">
        <v>13</v>
      </c>
      <c r="D20" s="5" t="n">
        <v>45351.6096412037</v>
      </c>
      <c r="E20" s="5" t="n">
        <v>45351.6096875</v>
      </c>
      <c r="F20" t="n">
        <v>17.2</v>
      </c>
      <c r="G20" t="n">
        <v>8.93</v>
      </c>
      <c r="H20" t="n">
        <v>26.1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264837</v>
      </c>
      <c r="B21" t="inlineStr">
        <is>
          <t>229_SEQ</t>
        </is>
      </c>
      <c r="C21" t="n">
        <v>14</v>
      </c>
      <c r="D21" s="5" t="n">
        <v>45351.6096875</v>
      </c>
      <c r="E21" s="5" t="n">
        <v>45351.60973379629</v>
      </c>
      <c r="F21" t="n">
        <v>17.1</v>
      </c>
      <c r="G21" t="n">
        <v>8.94</v>
      </c>
      <c r="H21" t="n">
        <v>26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264838</v>
      </c>
      <c r="B22" t="inlineStr">
        <is>
          <t>229_SEQ</t>
        </is>
      </c>
      <c r="C22" t="n">
        <v>15</v>
      </c>
      <c r="D22" s="5" t="n">
        <v>45351.60973379629</v>
      </c>
      <c r="E22" s="5" t="n">
        <v>45351.60978009259</v>
      </c>
      <c r="F22" t="n">
        <v>17</v>
      </c>
      <c r="G22" t="n">
        <v>8.949999999999999</v>
      </c>
      <c r="H22" t="n">
        <v>26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264839</v>
      </c>
      <c r="B23" t="inlineStr">
        <is>
          <t>229_SEQ</t>
        </is>
      </c>
      <c r="C23" t="n">
        <v>16</v>
      </c>
      <c r="D23" s="5" t="n">
        <v>45351.60978009259</v>
      </c>
      <c r="E23" s="5" t="n">
        <v>45351.60983796296</v>
      </c>
      <c r="F23" t="n">
        <v>17</v>
      </c>
      <c r="G23" t="n">
        <v>8.949999999999999</v>
      </c>
      <c r="H23" t="n">
        <v>25.9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264840</v>
      </c>
      <c r="B24" t="inlineStr">
        <is>
          <t>229_SEQ</t>
        </is>
      </c>
      <c r="C24" t="n">
        <v>17</v>
      </c>
      <c r="D24" s="5" t="n">
        <v>45351.60983796296</v>
      </c>
      <c r="E24" s="5" t="n">
        <v>45351.60987268519</v>
      </c>
      <c r="F24" t="n">
        <v>16.8</v>
      </c>
      <c r="G24" t="n">
        <v>8.949999999999999</v>
      </c>
      <c r="H24" t="n">
        <v>25.8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264841</v>
      </c>
      <c r="B25" t="inlineStr">
        <is>
          <t>229_SEQ</t>
        </is>
      </c>
      <c r="C25" t="n">
        <v>18</v>
      </c>
      <c r="D25" s="5" t="n">
        <v>45351.60987268519</v>
      </c>
      <c r="E25" s="5" t="n">
        <v>45351.60991898148</v>
      </c>
      <c r="F25" t="n">
        <v>16.8</v>
      </c>
      <c r="G25" t="n">
        <v>8.960000000000001</v>
      </c>
      <c r="H25" t="n">
        <v>25.8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264842</v>
      </c>
      <c r="B26" t="inlineStr">
        <is>
          <t>229_SEQ</t>
        </is>
      </c>
      <c r="C26" t="n">
        <v>19</v>
      </c>
      <c r="D26" s="5" t="n">
        <v>45351.60991898148</v>
      </c>
      <c r="E26" s="5" t="n">
        <v>45351.60996527778</v>
      </c>
      <c r="F26" t="n">
        <v>16.8</v>
      </c>
      <c r="G26" t="n">
        <v>8.949999999999999</v>
      </c>
      <c r="H26" t="n">
        <v>25.7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264843</v>
      </c>
      <c r="B27" t="inlineStr">
        <is>
          <t>229_SEQ</t>
        </is>
      </c>
      <c r="C27" t="n">
        <v>20</v>
      </c>
      <c r="D27" s="5" t="n">
        <v>45351.60996527778</v>
      </c>
      <c r="E27" s="5" t="n">
        <v>45351.61001157408</v>
      </c>
      <c r="F27" t="n">
        <v>16.8</v>
      </c>
      <c r="G27" t="n">
        <v>8.94</v>
      </c>
      <c r="H27" t="n">
        <v>25.7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264844</v>
      </c>
      <c r="B28" t="inlineStr">
        <is>
          <t>229_SEQ</t>
        </is>
      </c>
      <c r="C28" t="n">
        <v>21</v>
      </c>
      <c r="D28" s="5" t="n">
        <v>45351.61001157408</v>
      </c>
      <c r="E28" s="5" t="n">
        <v>45351.61005787037</v>
      </c>
      <c r="F28" t="n">
        <v>16.7</v>
      </c>
      <c r="G28" t="n">
        <v>8.949999999999999</v>
      </c>
      <c r="H28" t="n">
        <v>25.6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264845</v>
      </c>
      <c r="B29" t="inlineStr">
        <is>
          <t>229_SEQ</t>
        </is>
      </c>
      <c r="C29" t="n">
        <v>22</v>
      </c>
      <c r="D29" s="5" t="n">
        <v>45351.61005787037</v>
      </c>
      <c r="E29" s="5" t="n">
        <v>45351.61011574074</v>
      </c>
      <c r="F29" t="n">
        <v>16.6</v>
      </c>
      <c r="G29" t="n">
        <v>8.93</v>
      </c>
      <c r="H29" t="n">
        <v>25.5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264846</v>
      </c>
      <c r="B30" t="inlineStr">
        <is>
          <t>229_SEQ</t>
        </is>
      </c>
      <c r="C30" t="n">
        <v>23</v>
      </c>
      <c r="D30" s="5" t="n">
        <v>45351.61011574074</v>
      </c>
      <c r="E30" s="5" t="n">
        <v>45351.61015046296</v>
      </c>
      <c r="F30" t="n">
        <v>16.5</v>
      </c>
      <c r="G30" t="n">
        <v>8.92</v>
      </c>
      <c r="H30" t="n">
        <v>25.4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264847</v>
      </c>
      <c r="B31" t="inlineStr">
        <is>
          <t>229_SEQ</t>
        </is>
      </c>
      <c r="C31" t="n">
        <v>24</v>
      </c>
      <c r="D31" s="5" t="n">
        <v>45351.61015046296</v>
      </c>
      <c r="E31" s="5" t="n">
        <v>45351.61019675926</v>
      </c>
      <c r="F31" t="n">
        <v>16.4</v>
      </c>
      <c r="G31" t="n">
        <v>8.93</v>
      </c>
      <c r="H31" t="n">
        <v>25.3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264848</v>
      </c>
      <c r="B32" t="inlineStr">
        <is>
          <t>229_SEQ</t>
        </is>
      </c>
      <c r="C32" t="n">
        <v>25</v>
      </c>
      <c r="D32" s="5" t="n">
        <v>45351.61019675926</v>
      </c>
      <c r="E32" s="5" t="n">
        <v>45351.61024305555</v>
      </c>
      <c r="F32" t="n">
        <v>16.3</v>
      </c>
      <c r="G32" t="n">
        <v>8.91</v>
      </c>
      <c r="H32" t="n">
        <v>25.2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264849</v>
      </c>
      <c r="B33" t="inlineStr">
        <is>
          <t>229_SEQ</t>
        </is>
      </c>
      <c r="C33" t="n">
        <v>26</v>
      </c>
      <c r="D33" s="5" t="n">
        <v>45351.61024305555</v>
      </c>
      <c r="E33" s="5" t="n">
        <v>45351.61028935185</v>
      </c>
      <c r="F33" t="n">
        <v>16.2</v>
      </c>
      <c r="G33" t="n">
        <v>8.9</v>
      </c>
      <c r="H33" t="n">
        <v>25.1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264850</v>
      </c>
      <c r="B34" t="inlineStr">
        <is>
          <t>229_SEQ</t>
        </is>
      </c>
      <c r="C34" t="n">
        <v>27</v>
      </c>
      <c r="D34" s="5" t="n">
        <v>45351.61028935185</v>
      </c>
      <c r="E34" s="5" t="n">
        <v>45351.61034722222</v>
      </c>
      <c r="F34" t="n">
        <v>16.1</v>
      </c>
      <c r="G34" t="n">
        <v>8.9</v>
      </c>
      <c r="H34" t="n">
        <v>25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264851</v>
      </c>
      <c r="B35" t="inlineStr">
        <is>
          <t>229_SEQ</t>
        </is>
      </c>
      <c r="C35" t="n">
        <v>28</v>
      </c>
      <c r="D35" s="5" t="n">
        <v>45351.61034722222</v>
      </c>
      <c r="E35" s="5" t="n">
        <v>45351.61038194445</v>
      </c>
      <c r="F35" t="n">
        <v>16</v>
      </c>
      <c r="G35" t="n">
        <v>8.91</v>
      </c>
      <c r="H35" t="n">
        <v>24.9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264852</v>
      </c>
      <c r="B36" t="inlineStr">
        <is>
          <t>229_SEQ</t>
        </is>
      </c>
      <c r="C36" t="n">
        <v>29</v>
      </c>
      <c r="D36" s="5" t="n">
        <v>45351.61038194445</v>
      </c>
      <c r="E36" s="5" t="n">
        <v>45351.61042824074</v>
      </c>
      <c r="F36" t="n">
        <v>15.9</v>
      </c>
      <c r="G36" t="n">
        <v>8.890000000000001</v>
      </c>
      <c r="H36" t="n">
        <v>24.8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264853</v>
      </c>
      <c r="B37" t="inlineStr">
        <is>
          <t>229_SEQ</t>
        </is>
      </c>
      <c r="C37" t="n">
        <v>30</v>
      </c>
      <c r="D37" s="5" t="n">
        <v>45351.61042824074</v>
      </c>
      <c r="E37" s="5" t="n">
        <v>45351.61047453704</v>
      </c>
      <c r="F37" t="n">
        <v>15.8</v>
      </c>
      <c r="G37" t="n">
        <v>8.9</v>
      </c>
      <c r="H37" t="n">
        <v>24.7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264854</v>
      </c>
      <c r="B38" t="inlineStr">
        <is>
          <t>229_SEQ</t>
        </is>
      </c>
      <c r="C38" t="n">
        <v>31</v>
      </c>
      <c r="D38" s="5" t="n">
        <v>45351.61047453704</v>
      </c>
      <c r="E38" s="5" t="n">
        <v>45351.61052083333</v>
      </c>
      <c r="F38" t="n">
        <v>15.7</v>
      </c>
      <c r="G38" t="n">
        <v>8.9</v>
      </c>
      <c r="H38" t="n">
        <v>24.6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264855</v>
      </c>
      <c r="B39" t="inlineStr">
        <is>
          <t>229_SEQ</t>
        </is>
      </c>
      <c r="C39" t="n">
        <v>32</v>
      </c>
      <c r="D39" s="5" t="n">
        <v>45351.61052083333</v>
      </c>
      <c r="E39" s="5" t="n">
        <v>45351.61056712963</v>
      </c>
      <c r="F39" t="n">
        <v>15.7</v>
      </c>
      <c r="G39" t="n">
        <v>8.9</v>
      </c>
      <c r="H39" t="n">
        <v>24.6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264856</v>
      </c>
      <c r="B40" t="inlineStr">
        <is>
          <t>229_SEQ</t>
        </is>
      </c>
      <c r="C40" t="n">
        <v>33</v>
      </c>
      <c r="D40" s="5" t="n">
        <v>45351.61056712963</v>
      </c>
      <c r="E40" s="5" t="n">
        <v>45351.610625</v>
      </c>
      <c r="F40" t="n">
        <v>15.6</v>
      </c>
      <c r="G40" t="n">
        <v>8.91</v>
      </c>
      <c r="H40" t="n">
        <v>24.5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264857</v>
      </c>
      <c r="B41" t="inlineStr">
        <is>
          <t>229_SEQ</t>
        </is>
      </c>
      <c r="C41" t="n">
        <v>34</v>
      </c>
      <c r="D41" s="5" t="n">
        <v>45351.610625</v>
      </c>
      <c r="E41" s="5" t="n">
        <v>45351.61065972222</v>
      </c>
      <c r="F41" t="n">
        <v>15.6</v>
      </c>
      <c r="G41" t="n">
        <v>8.9</v>
      </c>
      <c r="H41" t="n">
        <v>24.5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264858</v>
      </c>
      <c r="B42" t="inlineStr">
        <is>
          <t>229_SEQ</t>
        </is>
      </c>
      <c r="C42" t="n">
        <v>35</v>
      </c>
      <c r="D42" s="5" t="n">
        <v>45351.61065972222</v>
      </c>
      <c r="E42" s="5" t="n">
        <v>45351.61070601852</v>
      </c>
      <c r="F42" t="n">
        <v>15.5</v>
      </c>
      <c r="G42" t="n">
        <v>8.890000000000001</v>
      </c>
      <c r="H42" t="n">
        <v>24.4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264859</v>
      </c>
      <c r="B43" t="inlineStr">
        <is>
          <t>229_SEQ</t>
        </is>
      </c>
      <c r="C43" t="n">
        <v>36</v>
      </c>
      <c r="D43" s="5" t="n">
        <v>45351.61070601852</v>
      </c>
      <c r="E43" s="5" t="n">
        <v>45351.61075231482</v>
      </c>
      <c r="F43" t="n">
        <v>15.4</v>
      </c>
      <c r="G43" t="n">
        <v>8.880000000000001</v>
      </c>
      <c r="H43" t="n">
        <v>24.3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264860</v>
      </c>
      <c r="B44" t="inlineStr">
        <is>
          <t>229_SEQ</t>
        </is>
      </c>
      <c r="C44" t="n">
        <v>37</v>
      </c>
      <c r="D44" s="5" t="n">
        <v>45351.61075231482</v>
      </c>
      <c r="E44" s="5" t="n">
        <v>45351.61079861111</v>
      </c>
      <c r="F44" t="n">
        <v>15.4</v>
      </c>
      <c r="G44" t="n">
        <v>8.880000000000001</v>
      </c>
      <c r="H44" t="n">
        <v>24.3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264861</v>
      </c>
      <c r="B45" t="inlineStr">
        <is>
          <t>229_SEQ</t>
        </is>
      </c>
      <c r="C45" t="n">
        <v>38</v>
      </c>
      <c r="D45" s="5" t="n">
        <v>45351.61079861111</v>
      </c>
      <c r="E45" s="5" t="n">
        <v>45351.61084490741</v>
      </c>
      <c r="F45" t="n">
        <v>15.3</v>
      </c>
      <c r="G45" t="n">
        <v>8.869999999999999</v>
      </c>
      <c r="H45" t="n">
        <v>24.2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264862</v>
      </c>
      <c r="B46" t="inlineStr">
        <is>
          <t>229_SEQ</t>
        </is>
      </c>
      <c r="C46" t="n">
        <v>39</v>
      </c>
      <c r="D46" s="5" t="n">
        <v>45351.61084490741</v>
      </c>
      <c r="E46" s="5" t="n">
        <v>45351.61090277778</v>
      </c>
      <c r="F46" t="n">
        <v>15.3</v>
      </c>
      <c r="G46" t="n">
        <v>8.859999999999999</v>
      </c>
      <c r="H46" t="n">
        <v>24.2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264863</v>
      </c>
      <c r="B47" t="inlineStr">
        <is>
          <t>229_SEQ</t>
        </is>
      </c>
      <c r="C47" t="n">
        <v>40</v>
      </c>
      <c r="D47" s="5" t="n">
        <v>45351.61090277778</v>
      </c>
      <c r="E47" s="5" t="n">
        <v>45351.6109375</v>
      </c>
      <c r="F47" t="n">
        <v>15.3</v>
      </c>
      <c r="G47" t="n">
        <v>8.85</v>
      </c>
      <c r="H47" t="n">
        <v>24.1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264864</v>
      </c>
      <c r="B48" t="inlineStr">
        <is>
          <t>229_SEQ</t>
        </is>
      </c>
      <c r="C48" t="n">
        <v>41</v>
      </c>
      <c r="D48" s="5" t="n">
        <v>45351.6109375</v>
      </c>
      <c r="E48" s="5" t="n">
        <v>45351.61098379629</v>
      </c>
      <c r="F48" t="n">
        <v>15.3</v>
      </c>
      <c r="G48" t="n">
        <v>8.84</v>
      </c>
      <c r="H48" t="n">
        <v>24.1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264865</v>
      </c>
      <c r="B49" t="inlineStr">
        <is>
          <t>229_SEQ</t>
        </is>
      </c>
      <c r="C49" t="n">
        <v>42</v>
      </c>
      <c r="D49" s="5" t="n">
        <v>45351.61098379629</v>
      </c>
      <c r="E49" s="5" t="n">
        <v>45351.61103009259</v>
      </c>
      <c r="F49" t="n">
        <v>15.3</v>
      </c>
      <c r="G49" t="n">
        <v>8.85</v>
      </c>
      <c r="H49" t="n">
        <v>24.1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264866</v>
      </c>
      <c r="B50" t="inlineStr">
        <is>
          <t>229_SEQ</t>
        </is>
      </c>
      <c r="C50" t="n">
        <v>43</v>
      </c>
      <c r="D50" s="5" t="n">
        <v>45351.61103009259</v>
      </c>
      <c r="E50" s="5" t="n">
        <v>45351.61107638889</v>
      </c>
      <c r="F50" t="n">
        <v>15.2</v>
      </c>
      <c r="G50" t="n">
        <v>8.859999999999999</v>
      </c>
      <c r="H50" t="n">
        <v>24.1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264867</v>
      </c>
      <c r="B51" t="inlineStr">
        <is>
          <t>229_SEQ</t>
        </is>
      </c>
      <c r="C51" t="n">
        <v>44</v>
      </c>
      <c r="D51" s="5" t="n">
        <v>45351.61107638889</v>
      </c>
      <c r="E51" s="5" t="n">
        <v>45351.61112268519</v>
      </c>
      <c r="F51" t="n">
        <v>15.2</v>
      </c>
      <c r="G51" t="n">
        <v>8.859999999999999</v>
      </c>
      <c r="H51" t="n">
        <v>24.1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264868</v>
      </c>
      <c r="B52" t="inlineStr">
        <is>
          <t>229_SEQ</t>
        </is>
      </c>
      <c r="C52" t="n">
        <v>45</v>
      </c>
      <c r="D52" s="5" t="n">
        <v>45351.61112268519</v>
      </c>
      <c r="E52" s="5" t="n">
        <v>45351.61118055556</v>
      </c>
      <c r="F52" t="n">
        <v>15.3</v>
      </c>
      <c r="G52" t="n">
        <v>8.85</v>
      </c>
      <c r="H52" t="n">
        <v>24.1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264869</v>
      </c>
      <c r="B53" t="inlineStr">
        <is>
          <t>229_SEQ</t>
        </is>
      </c>
      <c r="C53" t="n">
        <v>46</v>
      </c>
      <c r="D53" s="5" t="n">
        <v>45351.61118055556</v>
      </c>
      <c r="E53" s="5" t="n">
        <v>45351.61121527778</v>
      </c>
      <c r="F53" t="n">
        <v>15.4</v>
      </c>
      <c r="G53" t="n">
        <v>8.85</v>
      </c>
      <c r="H53" t="n">
        <v>24.2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264870</v>
      </c>
      <c r="B54" t="inlineStr">
        <is>
          <t>229_SEQ</t>
        </is>
      </c>
      <c r="C54" t="n">
        <v>47</v>
      </c>
      <c r="D54" s="5" t="n">
        <v>45351.61121527778</v>
      </c>
      <c r="E54" s="5" t="n">
        <v>45351.61126157407</v>
      </c>
      <c r="F54" t="n">
        <v>15.4</v>
      </c>
      <c r="G54" t="n">
        <v>8.85</v>
      </c>
      <c r="H54" t="n">
        <v>24.2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264871</v>
      </c>
      <c r="B55" t="inlineStr">
        <is>
          <t>229_SEQ</t>
        </is>
      </c>
      <c r="C55" t="n">
        <v>48</v>
      </c>
      <c r="D55" s="5" t="n">
        <v>45351.61126157407</v>
      </c>
      <c r="E55" s="5" t="n">
        <v>45351.61130787037</v>
      </c>
      <c r="F55" t="n">
        <v>15.5</v>
      </c>
      <c r="G55" t="n">
        <v>8.84</v>
      </c>
      <c r="H55" t="n">
        <v>24.3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264872</v>
      </c>
      <c r="B56" t="inlineStr">
        <is>
          <t>229_SEQ</t>
        </is>
      </c>
      <c r="C56" t="n">
        <v>49</v>
      </c>
      <c r="D56" s="5" t="n">
        <v>45351.61130787037</v>
      </c>
      <c r="E56" s="5" t="n">
        <v>45351.61135416666</v>
      </c>
      <c r="F56" t="n">
        <v>15.6</v>
      </c>
      <c r="G56" t="n">
        <v>8.84</v>
      </c>
      <c r="H56" t="n">
        <v>24.4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264873</v>
      </c>
      <c r="B57" t="inlineStr">
        <is>
          <t>229_SEQ</t>
        </is>
      </c>
      <c r="C57" t="n">
        <v>50</v>
      </c>
      <c r="D57" s="5" t="n">
        <v>45351.61135416666</v>
      </c>
      <c r="E57" s="5" t="n">
        <v>45351.61141203704</v>
      </c>
      <c r="F57" t="n">
        <v>15.6</v>
      </c>
      <c r="G57" t="n">
        <v>8.84</v>
      </c>
      <c r="H57" t="n">
        <v>24.4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264874</v>
      </c>
      <c r="B58" t="inlineStr">
        <is>
          <t>229_SEQ</t>
        </is>
      </c>
      <c r="C58" t="n">
        <v>51</v>
      </c>
      <c r="D58" s="5" t="n">
        <v>45351.61141203704</v>
      </c>
      <c r="E58" s="5" t="n">
        <v>45351.61144675926</v>
      </c>
      <c r="F58" t="n">
        <v>15.7</v>
      </c>
      <c r="G58" t="n">
        <v>8.84</v>
      </c>
      <c r="H58" t="n">
        <v>24.5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264875</v>
      </c>
      <c r="B59" t="inlineStr">
        <is>
          <t>229_SEQ</t>
        </is>
      </c>
      <c r="C59" t="n">
        <v>52</v>
      </c>
      <c r="D59" s="5" t="n">
        <v>45351.61144675926</v>
      </c>
      <c r="E59" s="5" t="n">
        <v>45351.61149305556</v>
      </c>
      <c r="F59" t="n">
        <v>15.8</v>
      </c>
      <c r="G59" t="n">
        <v>8.85</v>
      </c>
      <c r="H59" t="n">
        <v>24.6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264876</v>
      </c>
      <c r="B60" t="inlineStr">
        <is>
          <t>229_SEQ</t>
        </is>
      </c>
      <c r="C60" t="n">
        <v>53</v>
      </c>
      <c r="D60" s="5" t="n">
        <v>45351.61149305556</v>
      </c>
      <c r="E60" s="5" t="n">
        <v>45351.61153935185</v>
      </c>
      <c r="F60" t="n">
        <v>15.8</v>
      </c>
      <c r="G60" t="n">
        <v>8.85</v>
      </c>
      <c r="H60" t="n">
        <v>24.7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264877</v>
      </c>
      <c r="B61" t="inlineStr">
        <is>
          <t>229_SEQ</t>
        </is>
      </c>
      <c r="C61" t="n">
        <v>54</v>
      </c>
      <c r="D61" s="5" t="n">
        <v>45351.61153935185</v>
      </c>
      <c r="E61" s="5" t="n">
        <v>45351.61158564815</v>
      </c>
      <c r="F61" t="n">
        <v>15.9</v>
      </c>
      <c r="G61" t="n">
        <v>8.83</v>
      </c>
      <c r="H61" t="n">
        <v>24.7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264878</v>
      </c>
      <c r="B62" t="inlineStr">
        <is>
          <t>229_SEQ</t>
        </is>
      </c>
      <c r="C62" t="n">
        <v>55</v>
      </c>
      <c r="D62" s="5" t="n">
        <v>45351.61158564815</v>
      </c>
      <c r="E62" s="5" t="n">
        <v>45351.61163194444</v>
      </c>
      <c r="F62" t="n">
        <v>16</v>
      </c>
      <c r="G62" t="n">
        <v>8.84</v>
      </c>
      <c r="H62" t="n">
        <v>24.8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264879</v>
      </c>
      <c r="B63" t="inlineStr">
        <is>
          <t>229_SEQ</t>
        </is>
      </c>
      <c r="C63" t="n">
        <v>56</v>
      </c>
      <c r="D63" s="5" t="n">
        <v>45351.61163194444</v>
      </c>
      <c r="E63" s="5" t="n">
        <v>45351.61168981482</v>
      </c>
      <c r="F63" t="n">
        <v>16</v>
      </c>
      <c r="G63" t="n">
        <v>8.83</v>
      </c>
      <c r="H63" t="n">
        <v>24.8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264880</v>
      </c>
      <c r="B64" t="inlineStr">
        <is>
          <t>229_SEQ</t>
        </is>
      </c>
      <c r="C64" t="n">
        <v>57</v>
      </c>
      <c r="D64" s="5" t="n">
        <v>45351.61168981482</v>
      </c>
      <c r="E64" s="5" t="n">
        <v>45351.61172453704</v>
      </c>
      <c r="F64" t="n">
        <v>16.1</v>
      </c>
      <c r="G64" t="n">
        <v>8.82</v>
      </c>
      <c r="H64" t="n">
        <v>24.9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264881</v>
      </c>
      <c r="B65" t="inlineStr">
        <is>
          <t>229_SEQ</t>
        </is>
      </c>
      <c r="C65" t="n">
        <v>58</v>
      </c>
      <c r="D65" s="5" t="n">
        <v>45351.61172453704</v>
      </c>
      <c r="E65" s="5" t="n">
        <v>45351.61177083333</v>
      </c>
      <c r="F65" t="n">
        <v>16.1</v>
      </c>
      <c r="G65" t="n">
        <v>8.81</v>
      </c>
      <c r="H65" t="n">
        <v>24.9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264882</v>
      </c>
      <c r="B66" t="inlineStr">
        <is>
          <t>229_SEQ</t>
        </is>
      </c>
      <c r="C66" t="n">
        <v>59</v>
      </c>
      <c r="D66" s="5" t="n">
        <v>45351.61177083333</v>
      </c>
      <c r="E66" s="5" t="n">
        <v>45351.61181712963</v>
      </c>
      <c r="F66" t="n">
        <v>16.1</v>
      </c>
      <c r="G66" t="n">
        <v>8.82</v>
      </c>
      <c r="H66" t="n">
        <v>24.9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264883</v>
      </c>
      <c r="B67" t="inlineStr">
        <is>
          <t>229_SEQ</t>
        </is>
      </c>
      <c r="C67" t="n">
        <v>60</v>
      </c>
      <c r="D67" s="5" t="n">
        <v>45351.61181712963</v>
      </c>
      <c r="E67" s="5" t="n">
        <v>45351.61186342593</v>
      </c>
      <c r="F67" t="n">
        <v>16.2</v>
      </c>
      <c r="G67" t="n">
        <v>8.800000000000001</v>
      </c>
      <c r="H67" t="n">
        <v>25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264884</v>
      </c>
      <c r="B68" t="inlineStr">
        <is>
          <t>229_SEQ</t>
        </is>
      </c>
      <c r="C68" t="n">
        <v>61</v>
      </c>
      <c r="D68" s="5" t="n">
        <v>45351.61186342593</v>
      </c>
      <c r="E68" s="5" t="n">
        <v>45351.61190972223</v>
      </c>
      <c r="F68" t="n">
        <v>16.2</v>
      </c>
      <c r="G68" t="n">
        <v>8.81</v>
      </c>
      <c r="H68" t="n">
        <v>25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264885</v>
      </c>
      <c r="B69" t="inlineStr">
        <is>
          <t>229_SEQ</t>
        </is>
      </c>
      <c r="C69" t="n">
        <v>62</v>
      </c>
      <c r="D69" s="5" t="n">
        <v>45351.61190972223</v>
      </c>
      <c r="E69" s="5" t="n">
        <v>45351.61196759259</v>
      </c>
      <c r="F69" t="n">
        <v>16.2</v>
      </c>
      <c r="G69" t="n">
        <v>8.800000000000001</v>
      </c>
      <c r="H69" t="n">
        <v>25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264886</v>
      </c>
      <c r="B70" t="inlineStr">
        <is>
          <t>229_SEQ</t>
        </is>
      </c>
      <c r="C70" t="n">
        <v>63</v>
      </c>
      <c r="D70" s="5" t="n">
        <v>45351.61196759259</v>
      </c>
      <c r="E70" s="5" t="n">
        <v>45351.61200231482</v>
      </c>
      <c r="F70" t="n">
        <v>16.2</v>
      </c>
      <c r="G70" t="n">
        <v>8.779999999999999</v>
      </c>
      <c r="H70" t="n">
        <v>25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264887</v>
      </c>
      <c r="B71" t="inlineStr">
        <is>
          <t>229_SEQ</t>
        </is>
      </c>
      <c r="C71" t="n">
        <v>64</v>
      </c>
      <c r="D71" s="5" t="n">
        <v>45351.61200231482</v>
      </c>
      <c r="E71" s="5" t="n">
        <v>45351.61204861111</v>
      </c>
      <c r="F71" t="n">
        <v>16.2</v>
      </c>
      <c r="G71" t="n">
        <v>8.779999999999999</v>
      </c>
      <c r="H71" t="n">
        <v>25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264888</v>
      </c>
      <c r="B72" t="inlineStr">
        <is>
          <t>229_SEQ</t>
        </is>
      </c>
      <c r="C72" t="n">
        <v>65</v>
      </c>
      <c r="D72" s="5" t="n">
        <v>45351.61204861111</v>
      </c>
      <c r="E72" s="5" t="n">
        <v>45351.61209490741</v>
      </c>
      <c r="F72" t="n">
        <v>16.2</v>
      </c>
      <c r="G72" t="n">
        <v>8.779999999999999</v>
      </c>
      <c r="H72" t="n">
        <v>25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264889</v>
      </c>
      <c r="B73" t="inlineStr">
        <is>
          <t>229_SEQ</t>
        </is>
      </c>
      <c r="C73" t="n">
        <v>66</v>
      </c>
      <c r="D73" s="5" t="n">
        <v>45351.61209490741</v>
      </c>
      <c r="E73" s="5" t="n">
        <v>45351.6121412037</v>
      </c>
      <c r="F73" t="n">
        <v>16.2</v>
      </c>
      <c r="G73" t="n">
        <v>8.789999999999999</v>
      </c>
      <c r="H73" t="n">
        <v>25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264890</v>
      </c>
      <c r="B74" t="inlineStr">
        <is>
          <t>229_SEQ</t>
        </is>
      </c>
      <c r="C74" t="n">
        <v>67</v>
      </c>
      <c r="D74" s="5" t="n">
        <v>45351.6121412037</v>
      </c>
      <c r="E74" s="5" t="n">
        <v>45351.6121875</v>
      </c>
      <c r="F74" t="n">
        <v>16.2</v>
      </c>
      <c r="G74" t="n">
        <v>8.789999999999999</v>
      </c>
      <c r="H74" t="n">
        <v>25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264891</v>
      </c>
      <c r="B75" t="inlineStr">
        <is>
          <t>229_SEQ</t>
        </is>
      </c>
      <c r="C75" t="n">
        <v>68</v>
      </c>
      <c r="D75" s="5" t="n">
        <v>45351.6121875</v>
      </c>
      <c r="E75" s="5" t="n">
        <v>45351.61224537037</v>
      </c>
      <c r="F75" t="n">
        <v>16.2</v>
      </c>
      <c r="G75" t="n">
        <v>8.779999999999999</v>
      </c>
      <c r="H75" t="n">
        <v>25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264892</v>
      </c>
      <c r="B76" t="inlineStr">
        <is>
          <t>229_SEQ</t>
        </is>
      </c>
      <c r="C76" t="n">
        <v>69</v>
      </c>
      <c r="D76" s="5" t="n">
        <v>45351.61224537037</v>
      </c>
      <c r="E76" s="5" t="n">
        <v>45351.6122800926</v>
      </c>
      <c r="F76" t="n">
        <v>16.2</v>
      </c>
      <c r="G76" t="n">
        <v>8.779999999999999</v>
      </c>
      <c r="H76" t="n">
        <v>25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264893</v>
      </c>
      <c r="B77" t="inlineStr">
        <is>
          <t>229_SEQ</t>
        </is>
      </c>
      <c r="C77" t="n">
        <v>70</v>
      </c>
      <c r="D77" s="5" t="n">
        <v>45351.6122800926</v>
      </c>
      <c r="E77" s="5" t="n">
        <v>45351.61232638889</v>
      </c>
      <c r="F77" t="n">
        <v>16.2</v>
      </c>
      <c r="G77" t="n">
        <v>8.779999999999999</v>
      </c>
      <c r="H77" t="n">
        <v>25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264894</v>
      </c>
      <c r="B78" t="inlineStr">
        <is>
          <t>229_SEQ</t>
        </is>
      </c>
      <c r="C78" t="n">
        <v>71</v>
      </c>
      <c r="D78" s="5" t="n">
        <v>45351.61232638889</v>
      </c>
      <c r="E78" s="5" t="n">
        <v>45351.61237268519</v>
      </c>
      <c r="F78" t="n">
        <v>16.2</v>
      </c>
      <c r="G78" t="n">
        <v>8.77</v>
      </c>
      <c r="H78" t="n">
        <v>25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264895</v>
      </c>
      <c r="B79" t="inlineStr">
        <is>
          <t>229_SEQ</t>
        </is>
      </c>
      <c r="C79" t="n">
        <v>72</v>
      </c>
      <c r="D79" s="5" t="n">
        <v>45351.61237268519</v>
      </c>
      <c r="E79" s="5" t="n">
        <v>45351.61241898148</v>
      </c>
      <c r="F79" t="n">
        <v>16.3</v>
      </c>
      <c r="G79" t="n">
        <v>8.779999999999999</v>
      </c>
      <c r="H79" t="n">
        <v>25.1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264896</v>
      </c>
      <c r="B80" t="inlineStr">
        <is>
          <t>229_SEQ</t>
        </is>
      </c>
      <c r="C80" t="n">
        <v>73</v>
      </c>
      <c r="D80" s="5" t="n">
        <v>45351.61241898148</v>
      </c>
      <c r="E80" s="5" t="n">
        <v>45351.61247685185</v>
      </c>
      <c r="F80" t="n">
        <v>16.3</v>
      </c>
      <c r="G80" t="n">
        <v>8.789999999999999</v>
      </c>
      <c r="H80" t="n">
        <v>25.1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264897</v>
      </c>
      <c r="B81" t="inlineStr">
        <is>
          <t>229_SEQ</t>
        </is>
      </c>
      <c r="C81" t="n">
        <v>74</v>
      </c>
      <c r="D81" s="5" t="n">
        <v>45351.61247685185</v>
      </c>
      <c r="E81" s="5" t="n">
        <v>45351.61251157407</v>
      </c>
      <c r="F81" t="n">
        <v>16.3</v>
      </c>
      <c r="G81" t="n">
        <v>8.789999999999999</v>
      </c>
      <c r="H81" t="n">
        <v>25.1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264898</v>
      </c>
      <c r="B82" t="inlineStr">
        <is>
          <t>229_SEQ</t>
        </is>
      </c>
      <c r="C82" t="n">
        <v>75</v>
      </c>
      <c r="D82" s="5" t="n">
        <v>45351.61251157407</v>
      </c>
      <c r="E82" s="5" t="n">
        <v>45351.61255787037</v>
      </c>
      <c r="F82" t="n">
        <v>16.3</v>
      </c>
      <c r="G82" t="n">
        <v>8.77</v>
      </c>
      <c r="H82" t="n">
        <v>25.1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264899</v>
      </c>
      <c r="B83" t="inlineStr">
        <is>
          <t>229_SEQ</t>
        </is>
      </c>
      <c r="C83" t="n">
        <v>76</v>
      </c>
      <c r="D83" s="5" t="n">
        <v>45351.61255787037</v>
      </c>
      <c r="E83" s="5" t="n">
        <v>45351.61260416666</v>
      </c>
      <c r="F83" t="n">
        <v>16.3</v>
      </c>
      <c r="G83" t="n">
        <v>8.76</v>
      </c>
      <c r="H83" t="n">
        <v>25.1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264900</v>
      </c>
      <c r="B84" t="inlineStr">
        <is>
          <t>229_SEQ</t>
        </is>
      </c>
      <c r="C84" t="n">
        <v>77</v>
      </c>
      <c r="D84" s="5" t="n">
        <v>45351.61260416666</v>
      </c>
      <c r="E84" s="5" t="n">
        <v>45351.61265046296</v>
      </c>
      <c r="F84" t="n">
        <v>16.3</v>
      </c>
      <c r="G84" t="n">
        <v>8.76</v>
      </c>
      <c r="H84" t="n">
        <v>25.1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264901</v>
      </c>
      <c r="B85" t="inlineStr">
        <is>
          <t>229_SEQ</t>
        </is>
      </c>
      <c r="C85" t="n">
        <v>78</v>
      </c>
      <c r="D85" s="5" t="n">
        <v>45351.61265046296</v>
      </c>
      <c r="E85" s="5" t="n">
        <v>45351.61269675926</v>
      </c>
      <c r="F85" t="n">
        <v>16.4</v>
      </c>
      <c r="G85" t="n">
        <v>8.77</v>
      </c>
      <c r="H85" t="n">
        <v>25.2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264902</v>
      </c>
      <c r="B86" t="inlineStr">
        <is>
          <t>229_SEQ</t>
        </is>
      </c>
      <c r="C86" t="n">
        <v>79</v>
      </c>
      <c r="D86" s="5" t="n">
        <v>45351.61269675926</v>
      </c>
      <c r="E86" s="5" t="n">
        <v>45351.61275462963</v>
      </c>
      <c r="F86" t="n">
        <v>16.4</v>
      </c>
      <c r="G86" t="n">
        <v>8.76</v>
      </c>
      <c r="H86" t="n">
        <v>25.2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264903</v>
      </c>
      <c r="B87" t="inlineStr">
        <is>
          <t>229_SEQ</t>
        </is>
      </c>
      <c r="C87" t="n">
        <v>80</v>
      </c>
      <c r="D87" s="5" t="n">
        <v>45351.61275462963</v>
      </c>
      <c r="E87" s="5" t="n">
        <v>45351.61278935185</v>
      </c>
      <c r="F87" t="n">
        <v>16.5</v>
      </c>
      <c r="G87" t="n">
        <v>8.76</v>
      </c>
      <c r="H87" t="n">
        <v>25.3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264904</v>
      </c>
      <c r="B88" t="inlineStr">
        <is>
          <t>229_SEQ</t>
        </is>
      </c>
      <c r="C88" t="n">
        <v>81</v>
      </c>
      <c r="D88" s="5" t="n">
        <v>45351.61278935185</v>
      </c>
      <c r="E88" s="5" t="n">
        <v>45351.61283564815</v>
      </c>
      <c r="F88" t="n">
        <v>16.5</v>
      </c>
      <c r="G88" t="n">
        <v>8.76</v>
      </c>
      <c r="H88" t="n">
        <v>25.3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264905</v>
      </c>
      <c r="B89" t="inlineStr">
        <is>
          <t>229_SEQ</t>
        </is>
      </c>
      <c r="C89" t="n">
        <v>82</v>
      </c>
      <c r="D89" s="5" t="n">
        <v>45351.61283564815</v>
      </c>
      <c r="E89" s="5" t="n">
        <v>45351.61288194444</v>
      </c>
      <c r="F89" t="n">
        <v>16.6</v>
      </c>
      <c r="G89" t="n">
        <v>8.76</v>
      </c>
      <c r="H89" t="n">
        <v>25.4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264906</v>
      </c>
      <c r="B90" t="inlineStr">
        <is>
          <t>229_SEQ</t>
        </is>
      </c>
      <c r="C90" t="n">
        <v>83</v>
      </c>
      <c r="D90" s="5" t="n">
        <v>45351.61288194444</v>
      </c>
      <c r="E90" s="5" t="n">
        <v>45351.61292824074</v>
      </c>
      <c r="F90" t="n">
        <v>16.8</v>
      </c>
      <c r="G90" t="n">
        <v>8.75</v>
      </c>
      <c r="H90" t="n">
        <v>25.5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264907</v>
      </c>
      <c r="B91" t="inlineStr">
        <is>
          <t>229_SEQ</t>
        </is>
      </c>
      <c r="C91" t="n">
        <v>84</v>
      </c>
      <c r="D91" s="5" t="n">
        <v>45351.61292824074</v>
      </c>
      <c r="E91" s="5" t="n">
        <v>45351.61297453703</v>
      </c>
      <c r="F91" t="n">
        <v>16.8</v>
      </c>
      <c r="G91" t="n">
        <v>8.75</v>
      </c>
      <c r="H91" t="n">
        <v>25.6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264908</v>
      </c>
      <c r="B92" t="inlineStr">
        <is>
          <t>229_SEQ</t>
        </is>
      </c>
      <c r="C92" t="n">
        <v>85</v>
      </c>
      <c r="D92" s="5" t="n">
        <v>45351.61297453703</v>
      </c>
      <c r="E92" s="5" t="n">
        <v>45351.6130324074</v>
      </c>
      <c r="F92" t="n">
        <v>16.9</v>
      </c>
      <c r="G92" t="n">
        <v>8.74</v>
      </c>
      <c r="H92" t="n">
        <v>25.6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264909</v>
      </c>
      <c r="B93" t="inlineStr">
        <is>
          <t>229_SEQ</t>
        </is>
      </c>
      <c r="C93" t="n">
        <v>86</v>
      </c>
      <c r="D93" s="5" t="n">
        <v>45351.6130324074</v>
      </c>
      <c r="E93" s="5" t="n">
        <v>45351.61306712963</v>
      </c>
      <c r="F93" t="n">
        <v>17</v>
      </c>
      <c r="G93" t="n">
        <v>8.74</v>
      </c>
      <c r="H93" t="n">
        <v>25.7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264910</v>
      </c>
      <c r="B94" t="inlineStr">
        <is>
          <t>229_SEQ</t>
        </is>
      </c>
      <c r="C94" t="n">
        <v>87</v>
      </c>
      <c r="D94" s="5" t="n">
        <v>45351.61306712963</v>
      </c>
      <c r="E94" s="5" t="n">
        <v>45351.61311342593</v>
      </c>
      <c r="F94" t="n">
        <v>17.1</v>
      </c>
      <c r="G94" t="n">
        <v>8.74</v>
      </c>
      <c r="H94" t="n">
        <v>25.8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264911</v>
      </c>
      <c r="B95" t="inlineStr">
        <is>
          <t>229_SEQ</t>
        </is>
      </c>
      <c r="C95" t="n">
        <v>88</v>
      </c>
      <c r="D95" s="5" t="n">
        <v>45351.61311342593</v>
      </c>
      <c r="E95" s="5" t="n">
        <v>45351.61315972222</v>
      </c>
      <c r="F95" t="n">
        <v>17.2</v>
      </c>
      <c r="G95" t="n">
        <v>8.710000000000001</v>
      </c>
      <c r="H95" t="n">
        <v>25.9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264912</v>
      </c>
      <c r="B96" t="inlineStr">
        <is>
          <t>229_SEQ</t>
        </is>
      </c>
      <c r="C96" t="n">
        <v>89</v>
      </c>
      <c r="D96" s="5" t="n">
        <v>45351.61315972222</v>
      </c>
      <c r="E96" s="5" t="n">
        <v>45351.61320601852</v>
      </c>
      <c r="F96" t="n">
        <v>17.2</v>
      </c>
      <c r="G96" t="n">
        <v>8.710000000000001</v>
      </c>
      <c r="H96" t="n">
        <v>25.9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264913</v>
      </c>
      <c r="B97" t="inlineStr">
        <is>
          <t>229_SEQ</t>
        </is>
      </c>
      <c r="C97" t="n">
        <v>90</v>
      </c>
      <c r="D97" s="5" t="n">
        <v>45351.61320601852</v>
      </c>
      <c r="E97" s="5" t="n">
        <v>45351.61325231481</v>
      </c>
      <c r="F97" t="n">
        <v>17.2</v>
      </c>
      <c r="G97" t="n">
        <v>8.710000000000001</v>
      </c>
      <c r="H97" t="n">
        <v>25.9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264914</v>
      </c>
      <c r="B98" t="inlineStr">
        <is>
          <t>229_SEQ</t>
        </is>
      </c>
      <c r="C98" t="n">
        <v>91</v>
      </c>
      <c r="D98" s="5" t="n">
        <v>45351.61325231481</v>
      </c>
      <c r="E98" s="5" t="n">
        <v>45351.61331018519</v>
      </c>
      <c r="F98" t="n">
        <v>17.2</v>
      </c>
      <c r="G98" t="n">
        <v>8.699999999999999</v>
      </c>
      <c r="H98" t="n">
        <v>25.9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264915</v>
      </c>
      <c r="B99" t="inlineStr">
        <is>
          <t>229_SEQ</t>
        </is>
      </c>
      <c r="C99" t="n">
        <v>92</v>
      </c>
      <c r="D99" s="5" t="n">
        <v>45351.61331018519</v>
      </c>
      <c r="E99" s="5" t="n">
        <v>45351.6133449074</v>
      </c>
      <c r="F99" t="n">
        <v>17.2</v>
      </c>
      <c r="G99" t="n">
        <v>8.69</v>
      </c>
      <c r="H99" t="n">
        <v>25.9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264916</v>
      </c>
      <c r="B100" t="inlineStr">
        <is>
          <t>229_SEQ</t>
        </is>
      </c>
      <c r="C100" t="n">
        <v>93</v>
      </c>
      <c r="D100" s="5" t="n">
        <v>45351.6133449074</v>
      </c>
      <c r="E100" s="5" t="n">
        <v>45351.6133912037</v>
      </c>
      <c r="F100" t="n">
        <v>17.1</v>
      </c>
      <c r="G100" t="n">
        <v>8.69</v>
      </c>
      <c r="H100" t="n">
        <v>25.8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264917</v>
      </c>
      <c r="B101" t="inlineStr">
        <is>
          <t>229_SEQ</t>
        </is>
      </c>
      <c r="C101" t="n">
        <v>94</v>
      </c>
      <c r="D101" s="5" t="n">
        <v>45351.6133912037</v>
      </c>
      <c r="E101" s="5" t="n">
        <v>45351.6134375</v>
      </c>
      <c r="F101" t="n">
        <v>17.1</v>
      </c>
      <c r="G101" t="n">
        <v>8.68</v>
      </c>
      <c r="H101" t="n">
        <v>25.8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264918</v>
      </c>
      <c r="B102" t="inlineStr">
        <is>
          <t>229_SEQ</t>
        </is>
      </c>
      <c r="C102" t="n">
        <v>95</v>
      </c>
      <c r="D102" s="5" t="n">
        <v>45351.6134375</v>
      </c>
      <c r="E102" s="5" t="n">
        <v>45351.6134837963</v>
      </c>
      <c r="F102" t="n">
        <v>17</v>
      </c>
      <c r="G102" t="n">
        <v>8.68</v>
      </c>
      <c r="H102" t="n">
        <v>25.7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264919</v>
      </c>
      <c r="B103" t="inlineStr">
        <is>
          <t>229_SEQ</t>
        </is>
      </c>
      <c r="C103" t="n">
        <v>96</v>
      </c>
      <c r="D103" s="5" t="n">
        <v>45351.6134837963</v>
      </c>
      <c r="E103" s="5" t="n">
        <v>45351.61354166667</v>
      </c>
      <c r="F103" t="n">
        <v>17</v>
      </c>
      <c r="G103" t="n">
        <v>8.699999999999999</v>
      </c>
      <c r="H103" t="n">
        <v>25.7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264920</v>
      </c>
      <c r="B104" t="inlineStr">
        <is>
          <t>229_SEQ</t>
        </is>
      </c>
      <c r="C104" t="n">
        <v>97</v>
      </c>
      <c r="D104" s="5" t="n">
        <v>45351.61354166667</v>
      </c>
      <c r="E104" s="5" t="n">
        <v>45351.61357638889</v>
      </c>
      <c r="F104" t="n">
        <v>17.2</v>
      </c>
      <c r="G104" t="n">
        <v>8.699999999999999</v>
      </c>
      <c r="H104" t="n">
        <v>25.9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264921</v>
      </c>
      <c r="B105" t="inlineStr">
        <is>
          <t>229_SEQ</t>
        </is>
      </c>
      <c r="C105" t="n">
        <v>98</v>
      </c>
      <c r="D105" s="5" t="n">
        <v>45351.61357638889</v>
      </c>
      <c r="E105" s="5" t="n">
        <v>45351.61362268519</v>
      </c>
      <c r="F105" t="n">
        <v>17.5</v>
      </c>
      <c r="G105" t="n">
        <v>8.699999999999999</v>
      </c>
      <c r="H105" t="n">
        <v>26.2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264922</v>
      </c>
      <c r="B106" t="inlineStr">
        <is>
          <t>229_SEQ</t>
        </is>
      </c>
      <c r="C106" t="n">
        <v>99</v>
      </c>
      <c r="D106" s="5" t="n">
        <v>45351.61362268519</v>
      </c>
      <c r="E106" s="5" t="n">
        <v>45351.61366898148</v>
      </c>
      <c r="F106" t="n">
        <v>18.1</v>
      </c>
      <c r="G106" t="n">
        <v>8.68</v>
      </c>
      <c r="H106" t="n">
        <v>26.8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264923</v>
      </c>
      <c r="B107" t="inlineStr">
        <is>
          <t>229_SEQ</t>
        </is>
      </c>
      <c r="C107" t="n">
        <v>100</v>
      </c>
      <c r="D107" s="5" t="n">
        <v>45351.61366898148</v>
      </c>
      <c r="E107" s="5" t="n">
        <v>45351.61371527778</v>
      </c>
      <c r="F107" t="n">
        <v>19.3</v>
      </c>
      <c r="G107" t="n">
        <v>8.67</v>
      </c>
      <c r="H107" t="n">
        <v>28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264924</v>
      </c>
      <c r="B108" t="inlineStr">
        <is>
          <t>229_SEQ</t>
        </is>
      </c>
      <c r="C108" t="n">
        <v>101</v>
      </c>
      <c r="D108" s="5" t="n">
        <v>45351.61371527778</v>
      </c>
      <c r="E108" s="5" t="n">
        <v>45351.61376157407</v>
      </c>
      <c r="F108" t="n">
        <v>21.3</v>
      </c>
      <c r="G108" t="n">
        <v>8.66</v>
      </c>
      <c r="H108" t="n">
        <v>30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264925</v>
      </c>
      <c r="B109" t="inlineStr">
        <is>
          <t>229_SEQ</t>
        </is>
      </c>
      <c r="C109" t="n">
        <v>102</v>
      </c>
      <c r="D109" s="5" t="n">
        <v>45351.61376157407</v>
      </c>
      <c r="E109" s="5" t="n">
        <v>45351.61381944444</v>
      </c>
      <c r="F109" t="n">
        <v>24.4</v>
      </c>
      <c r="G109" t="n">
        <v>8.66</v>
      </c>
      <c r="H109" t="n">
        <v>33.1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264926</v>
      </c>
      <c r="B110" t="inlineStr">
        <is>
          <t>229_SEQ</t>
        </is>
      </c>
      <c r="C110" t="n">
        <v>103</v>
      </c>
      <c r="D110" s="5" t="n">
        <v>45351.61381944444</v>
      </c>
      <c r="E110" s="5" t="n">
        <v>45351.61385416667</v>
      </c>
      <c r="F110" t="n">
        <v>28.7</v>
      </c>
      <c r="G110" t="n">
        <v>8.67</v>
      </c>
      <c r="H110" t="n">
        <v>37.4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264927</v>
      </c>
      <c r="B111" t="inlineStr">
        <is>
          <t>229_SEQ</t>
        </is>
      </c>
      <c r="C111" t="n">
        <v>104</v>
      </c>
      <c r="D111" s="5" t="n">
        <v>45351.61385416667</v>
      </c>
      <c r="E111" s="5" t="n">
        <v>45351.61390046297</v>
      </c>
      <c r="F111" t="n">
        <v>34.9</v>
      </c>
      <c r="G111" t="n">
        <v>8.67</v>
      </c>
      <c r="H111" t="n">
        <v>43.6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264928</v>
      </c>
      <c r="B112" t="inlineStr">
        <is>
          <t>229_SEQ</t>
        </is>
      </c>
      <c r="C112" t="n">
        <v>105</v>
      </c>
      <c r="D112" s="5" t="n">
        <v>45351.61390046297</v>
      </c>
      <c r="E112" s="5" t="n">
        <v>45351.61394675926</v>
      </c>
      <c r="F112" t="n">
        <v>43.3</v>
      </c>
      <c r="G112" t="n">
        <v>8.66</v>
      </c>
      <c r="H112" t="n">
        <v>52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264929</v>
      </c>
      <c r="B113" t="inlineStr">
        <is>
          <t>229_SEQ</t>
        </is>
      </c>
      <c r="C113" t="n">
        <v>106</v>
      </c>
      <c r="D113" s="5" t="n">
        <v>45351.61394675926</v>
      </c>
      <c r="E113" s="5" t="n">
        <v>45351.61399305556</v>
      </c>
      <c r="F113" t="n">
        <v>54.5</v>
      </c>
      <c r="G113" t="n">
        <v>8.6</v>
      </c>
      <c r="H113" t="n">
        <v>63.1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264930</v>
      </c>
      <c r="B114" t="inlineStr">
        <is>
          <t>229_SEQ</t>
        </is>
      </c>
      <c r="C114" t="n">
        <v>107</v>
      </c>
      <c r="D114" s="5" t="n">
        <v>45351.61399305556</v>
      </c>
      <c r="E114" s="5" t="n">
        <v>45351.61403935185</v>
      </c>
      <c r="F114" t="n">
        <v>66.3</v>
      </c>
      <c r="G114" t="n">
        <v>8.59</v>
      </c>
      <c r="H114" t="n">
        <v>74.90000000000001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264931</v>
      </c>
      <c r="B115" t="inlineStr">
        <is>
          <t>229_SEQ</t>
        </is>
      </c>
      <c r="C115" t="n">
        <v>108</v>
      </c>
      <c r="D115" s="5" t="n">
        <v>45351.61403935185</v>
      </c>
      <c r="E115" s="5" t="n">
        <v>45351.61409722222</v>
      </c>
      <c r="F115" t="n">
        <v>79.3</v>
      </c>
      <c r="G115" t="n">
        <v>8.609999999999999</v>
      </c>
      <c r="H115" t="n">
        <v>87.90000000000001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264932</v>
      </c>
      <c r="B116" t="inlineStr">
        <is>
          <t>229_SEQ</t>
        </is>
      </c>
      <c r="C116" t="n">
        <v>109</v>
      </c>
      <c r="D116" s="5" t="n">
        <v>45351.61409722222</v>
      </c>
      <c r="E116" s="5" t="n">
        <v>45351.61413194444</v>
      </c>
      <c r="F116" t="n">
        <v>91.40000000000001</v>
      </c>
      <c r="G116" t="n">
        <v>8.609999999999999</v>
      </c>
      <c r="H116" t="n">
        <v>100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264933</v>
      </c>
      <c r="B117" t="inlineStr">
        <is>
          <t>229_SEQ</t>
        </is>
      </c>
      <c r="C117" t="n">
        <v>110</v>
      </c>
      <c r="D117" s="5" t="n">
        <v>45351.61413194444</v>
      </c>
      <c r="E117" s="5" t="n">
        <v>45351.61417824074</v>
      </c>
      <c r="F117" t="n">
        <v>103</v>
      </c>
      <c r="G117" t="n">
        <v>8.58</v>
      </c>
      <c r="H117" t="n">
        <v>112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264934</v>
      </c>
      <c r="B118" t="inlineStr">
        <is>
          <t>229_SEQ</t>
        </is>
      </c>
      <c r="C118" t="n">
        <v>111</v>
      </c>
      <c r="D118" s="5" t="n">
        <v>45351.61417824074</v>
      </c>
      <c r="E118" s="5" t="n">
        <v>45351.61422453704</v>
      </c>
      <c r="F118" t="n">
        <v>113</v>
      </c>
      <c r="G118" t="n">
        <v>8.58</v>
      </c>
      <c r="H118" t="n">
        <v>122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264935</v>
      </c>
      <c r="B119" t="inlineStr">
        <is>
          <t>229_SEQ</t>
        </is>
      </c>
      <c r="C119" t="n">
        <v>112</v>
      </c>
      <c r="D119" s="5" t="n">
        <v>45351.61422453704</v>
      </c>
      <c r="E119" s="5" t="n">
        <v>45351.61427083334</v>
      </c>
      <c r="F119" t="n">
        <v>120</v>
      </c>
      <c r="G119" t="n">
        <v>8.58</v>
      </c>
      <c r="H119" t="n">
        <v>129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264936</v>
      </c>
      <c r="B120" t="inlineStr">
        <is>
          <t>229_SEQ</t>
        </is>
      </c>
      <c r="C120" t="n">
        <v>113</v>
      </c>
      <c r="D120" s="5" t="n">
        <v>45351.61427083334</v>
      </c>
      <c r="E120" s="5" t="n">
        <v>45351.6143287037</v>
      </c>
      <c r="F120" t="n">
        <v>125</v>
      </c>
      <c r="G120" t="n">
        <v>8.57</v>
      </c>
      <c r="H120" t="n">
        <v>134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264937</v>
      </c>
      <c r="B121" t="inlineStr">
        <is>
          <t>229_SEQ</t>
        </is>
      </c>
      <c r="C121" t="n">
        <v>114</v>
      </c>
      <c r="D121" s="5" t="n">
        <v>45351.6143287037</v>
      </c>
      <c r="E121" s="5" t="n">
        <v>45351.614375</v>
      </c>
      <c r="F121" t="n">
        <v>125</v>
      </c>
      <c r="G121" t="n">
        <v>8.56</v>
      </c>
      <c r="H121" t="n">
        <v>134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264938</v>
      </c>
      <c r="B122" t="inlineStr">
        <is>
          <t>229_SEQ</t>
        </is>
      </c>
      <c r="C122" t="n">
        <v>115</v>
      </c>
      <c r="D122" s="5" t="n">
        <v>45351.614375</v>
      </c>
      <c r="E122" s="5" t="n">
        <v>45351.61440972222</v>
      </c>
      <c r="F122" t="n">
        <v>123</v>
      </c>
      <c r="G122" t="n">
        <v>8.56</v>
      </c>
      <c r="H122" t="n">
        <v>132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264939</v>
      </c>
      <c r="B123" t="inlineStr">
        <is>
          <t>229_SEQ</t>
        </is>
      </c>
      <c r="C123" t="n">
        <v>116</v>
      </c>
      <c r="D123" s="5" t="n">
        <v>45351.61440972222</v>
      </c>
      <c r="E123" s="5" t="n">
        <v>45351.61445601852</v>
      </c>
      <c r="F123" t="n">
        <v>118</v>
      </c>
      <c r="G123" t="n">
        <v>8.56</v>
      </c>
      <c r="H123" t="n">
        <v>127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264940</v>
      </c>
      <c r="B124" t="inlineStr">
        <is>
          <t>229_SEQ</t>
        </is>
      </c>
      <c r="C124" t="n">
        <v>117</v>
      </c>
      <c r="D124" s="5" t="n">
        <v>45351.61445601852</v>
      </c>
      <c r="E124" s="5" t="n">
        <v>45351.61450231481</v>
      </c>
      <c r="F124" t="n">
        <v>110</v>
      </c>
      <c r="G124" t="n">
        <v>8.550000000000001</v>
      </c>
      <c r="H124" t="n">
        <v>119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264941</v>
      </c>
      <c r="B125" t="inlineStr">
        <is>
          <t>229_SEQ</t>
        </is>
      </c>
      <c r="C125" t="n">
        <v>118</v>
      </c>
      <c r="D125" s="5" t="n">
        <v>45351.61450231481</v>
      </c>
      <c r="E125" s="5" t="n">
        <v>45351.61454861111</v>
      </c>
      <c r="F125" t="n">
        <v>101</v>
      </c>
      <c r="G125" t="n">
        <v>8.550000000000001</v>
      </c>
      <c r="H125" t="n">
        <v>110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264942</v>
      </c>
      <c r="B126" t="inlineStr">
        <is>
          <t>229_SEQ</t>
        </is>
      </c>
      <c r="C126" t="n">
        <v>119</v>
      </c>
      <c r="D126" s="5" t="n">
        <v>45351.61454861111</v>
      </c>
      <c r="E126" s="5" t="n">
        <v>45351.61460648148</v>
      </c>
      <c r="F126" t="n">
        <v>91.5</v>
      </c>
      <c r="G126" t="n">
        <v>8.539999999999999</v>
      </c>
      <c r="H126" t="n">
        <v>100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264943</v>
      </c>
      <c r="B127" t="inlineStr">
        <is>
          <t>229_SEQ</t>
        </is>
      </c>
      <c r="C127" t="n">
        <v>120</v>
      </c>
      <c r="D127" s="5" t="n">
        <v>45351.61460648148</v>
      </c>
      <c r="E127" s="5" t="n">
        <v>45351.61464120371</v>
      </c>
      <c r="F127" t="n">
        <v>82.09999999999999</v>
      </c>
      <c r="G127" t="n">
        <v>8.529999999999999</v>
      </c>
      <c r="H127" t="n">
        <v>90.59999999999999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264944</v>
      </c>
      <c r="B128" t="inlineStr">
        <is>
          <t>229_SEQ</t>
        </is>
      </c>
      <c r="C128" t="n">
        <v>121</v>
      </c>
      <c r="D128" s="5" t="n">
        <v>45351.61464120371</v>
      </c>
      <c r="E128" s="5" t="n">
        <v>45351.6146875</v>
      </c>
      <c r="F128" t="n">
        <v>72.40000000000001</v>
      </c>
      <c r="G128" t="n">
        <v>8.529999999999999</v>
      </c>
      <c r="H128" t="n">
        <v>80.90000000000001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264945</v>
      </c>
      <c r="B129" t="inlineStr">
        <is>
          <t>229_SEQ</t>
        </is>
      </c>
      <c r="C129" t="n">
        <v>122</v>
      </c>
      <c r="D129" s="5" t="n">
        <v>45351.6146875</v>
      </c>
      <c r="E129" s="5" t="n">
        <v>45351.6147337963</v>
      </c>
      <c r="F129" t="n">
        <v>63.5</v>
      </c>
      <c r="G129" t="n">
        <v>8.529999999999999</v>
      </c>
      <c r="H129" t="n">
        <v>72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264946</v>
      </c>
      <c r="B130" t="inlineStr">
        <is>
          <t>229_SEQ</t>
        </is>
      </c>
      <c r="C130" t="n">
        <v>123</v>
      </c>
      <c r="D130" s="5" t="n">
        <v>45351.6147337963</v>
      </c>
      <c r="E130" s="5" t="n">
        <v>45351.61478009259</v>
      </c>
      <c r="F130" t="n">
        <v>55.2</v>
      </c>
      <c r="G130" t="n">
        <v>8.52</v>
      </c>
      <c r="H130" t="n">
        <v>63.7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264947</v>
      </c>
      <c r="B131" t="inlineStr">
        <is>
          <t>229_SEQ</t>
        </is>
      </c>
      <c r="C131" t="n">
        <v>124</v>
      </c>
      <c r="D131" s="5" t="n">
        <v>45351.61478009259</v>
      </c>
      <c r="E131" s="5" t="n">
        <v>45351.61482638889</v>
      </c>
      <c r="F131" t="n">
        <v>48.7</v>
      </c>
      <c r="G131" t="n">
        <v>8.51</v>
      </c>
      <c r="H131" t="n">
        <v>57.2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264948</v>
      </c>
      <c r="B132" t="inlineStr">
        <is>
          <t>229_SEQ</t>
        </is>
      </c>
      <c r="C132" t="n">
        <v>125</v>
      </c>
      <c r="D132" s="5" t="n">
        <v>45351.61482638889</v>
      </c>
      <c r="E132" s="5" t="n">
        <v>45351.61488425926</v>
      </c>
      <c r="F132" t="n">
        <v>41.3</v>
      </c>
      <c r="G132" t="n">
        <v>8.57</v>
      </c>
      <c r="H132" t="n">
        <v>49.9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264949</v>
      </c>
      <c r="B133" t="inlineStr">
        <is>
          <t>229_SEQ</t>
        </is>
      </c>
      <c r="C133" t="n">
        <v>126</v>
      </c>
      <c r="D133" s="5" t="n">
        <v>45351.61488425926</v>
      </c>
      <c r="E133" s="5" t="n">
        <v>45351.61491898148</v>
      </c>
      <c r="F133" t="n">
        <v>36.7</v>
      </c>
      <c r="G133" t="n">
        <v>8.58</v>
      </c>
      <c r="H133" t="n">
        <v>45.3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264950</v>
      </c>
      <c r="B134" t="inlineStr">
        <is>
          <t>229_SEQ</t>
        </is>
      </c>
      <c r="C134" t="n">
        <v>127</v>
      </c>
      <c r="D134" s="5" t="n">
        <v>45351.61491898148</v>
      </c>
      <c r="E134" s="5" t="n">
        <v>45351.61496527777</v>
      </c>
      <c r="F134" t="n">
        <v>32.7</v>
      </c>
      <c r="G134" t="n">
        <v>8.57</v>
      </c>
      <c r="H134" t="n">
        <v>41.3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264951</v>
      </c>
      <c r="B135" t="inlineStr">
        <is>
          <t>229_SEQ</t>
        </is>
      </c>
      <c r="C135" t="n">
        <v>128</v>
      </c>
      <c r="D135" s="5" t="n">
        <v>45351.61496527777</v>
      </c>
      <c r="E135" s="5" t="n">
        <v>45351.61501157407</v>
      </c>
      <c r="F135" t="n">
        <v>29.5</v>
      </c>
      <c r="G135" t="n">
        <v>8.56</v>
      </c>
      <c r="H135" t="n">
        <v>38.1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264952</v>
      </c>
      <c r="B136" t="inlineStr">
        <is>
          <t>229_SEQ</t>
        </is>
      </c>
      <c r="C136" t="n">
        <v>129</v>
      </c>
      <c r="D136" s="5" t="n">
        <v>45351.61501157407</v>
      </c>
      <c r="E136" s="5" t="n">
        <v>45351.61505787037</v>
      </c>
      <c r="F136" t="n">
        <v>27</v>
      </c>
      <c r="G136" t="n">
        <v>8.550000000000001</v>
      </c>
      <c r="H136" t="n">
        <v>35.5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264953</v>
      </c>
      <c r="B137" t="inlineStr">
        <is>
          <t>229_SEQ</t>
        </is>
      </c>
      <c r="C137" t="n">
        <v>130</v>
      </c>
      <c r="D137" s="5" t="n">
        <v>45351.61505787037</v>
      </c>
      <c r="E137" s="5" t="n">
        <v>45351.61510416667</v>
      </c>
      <c r="F137" t="n">
        <v>25</v>
      </c>
      <c r="G137" t="n">
        <v>8.550000000000001</v>
      </c>
      <c r="H137" t="n">
        <v>33.6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264954</v>
      </c>
      <c r="B138" t="inlineStr">
        <is>
          <t>229_SEQ</t>
        </is>
      </c>
      <c r="C138" t="n">
        <v>131</v>
      </c>
      <c r="D138" s="5" t="n">
        <v>45351.61510416667</v>
      </c>
      <c r="E138" s="5" t="n">
        <v>45351.61516203704</v>
      </c>
      <c r="F138" t="n">
        <v>23.4</v>
      </c>
      <c r="G138" t="n">
        <v>8.539999999999999</v>
      </c>
      <c r="H138" t="n">
        <v>31.9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264955</v>
      </c>
      <c r="B139" t="inlineStr">
        <is>
          <t>229_SEQ</t>
        </is>
      </c>
      <c r="C139" t="n">
        <v>132</v>
      </c>
      <c r="D139" s="5" t="n">
        <v>45351.61516203704</v>
      </c>
      <c r="E139" s="5" t="n">
        <v>45351.61519675926</v>
      </c>
      <c r="F139" t="n">
        <v>22.2</v>
      </c>
      <c r="G139" t="n">
        <v>8.529999999999999</v>
      </c>
      <c r="H139" t="n">
        <v>30.7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264956</v>
      </c>
      <c r="B140" t="inlineStr">
        <is>
          <t>229_SEQ</t>
        </is>
      </c>
      <c r="C140" t="n">
        <v>133</v>
      </c>
      <c r="D140" s="5" t="n">
        <v>45351.61519675926</v>
      </c>
      <c r="E140" s="5" t="n">
        <v>45351.61524305555</v>
      </c>
      <c r="F140" t="n">
        <v>21.2</v>
      </c>
      <c r="G140" t="n">
        <v>8.529999999999999</v>
      </c>
      <c r="H140" t="n">
        <v>29.7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264957</v>
      </c>
      <c r="B141" t="inlineStr">
        <is>
          <t>229_SEQ</t>
        </is>
      </c>
      <c r="C141" t="n">
        <v>134</v>
      </c>
      <c r="D141" s="5" t="n">
        <v>45351.61524305555</v>
      </c>
      <c r="E141" s="5" t="n">
        <v>45351.61528935185</v>
      </c>
      <c r="F141" t="n">
        <v>20.4</v>
      </c>
      <c r="G141" t="n">
        <v>8.539999999999999</v>
      </c>
      <c r="H141" t="n">
        <v>28.9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264958</v>
      </c>
      <c r="B142" t="inlineStr">
        <is>
          <t>229_SEQ</t>
        </is>
      </c>
      <c r="C142" t="n">
        <v>135</v>
      </c>
      <c r="D142" s="5" t="n">
        <v>45351.61528935185</v>
      </c>
      <c r="E142" s="5" t="n">
        <v>45351.61533564814</v>
      </c>
      <c r="F142" t="n">
        <v>19.8</v>
      </c>
      <c r="G142" t="n">
        <v>8.529999999999999</v>
      </c>
      <c r="H142" t="n">
        <v>28.3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264959</v>
      </c>
      <c r="B143" t="inlineStr">
        <is>
          <t>229_SEQ</t>
        </is>
      </c>
      <c r="C143" t="n">
        <v>136</v>
      </c>
      <c r="D143" s="5" t="n">
        <v>45351.61533564814</v>
      </c>
      <c r="E143" s="5" t="n">
        <v>45351.61538194444</v>
      </c>
      <c r="F143" t="n">
        <v>19.3</v>
      </c>
      <c r="G143" t="n">
        <v>8.529999999999999</v>
      </c>
      <c r="H143" t="n">
        <v>27.8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264960</v>
      </c>
      <c r="B144" t="inlineStr">
        <is>
          <t>229_SEQ</t>
        </is>
      </c>
      <c r="C144" t="n">
        <v>137</v>
      </c>
      <c r="D144" s="5" t="n">
        <v>45351.61538194444</v>
      </c>
      <c r="E144" s="5" t="n">
        <v>45351.61543981481</v>
      </c>
      <c r="F144" t="n">
        <v>18.9</v>
      </c>
      <c r="G144" t="n">
        <v>8.52</v>
      </c>
      <c r="H144" t="n">
        <v>27.4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264961</v>
      </c>
      <c r="B145" t="inlineStr">
        <is>
          <t>229_SEQ</t>
        </is>
      </c>
      <c r="C145" t="n">
        <v>138</v>
      </c>
      <c r="D145" s="5" t="n">
        <v>45351.61543981481</v>
      </c>
      <c r="E145" s="5" t="n">
        <v>45351.61547453704</v>
      </c>
      <c r="F145" t="n">
        <v>18.6</v>
      </c>
      <c r="G145" t="n">
        <v>8.52</v>
      </c>
      <c r="H145" t="n">
        <v>27.1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264962</v>
      </c>
      <c r="B146" t="inlineStr">
        <is>
          <t>229_SEQ</t>
        </is>
      </c>
      <c r="C146" t="n">
        <v>139</v>
      </c>
      <c r="D146" s="5" t="n">
        <v>45351.61547453704</v>
      </c>
      <c r="E146" s="5" t="n">
        <v>45351.61552083334</v>
      </c>
      <c r="F146" t="n">
        <v>18.3</v>
      </c>
      <c r="G146" t="n">
        <v>8.51</v>
      </c>
      <c r="H146" t="n">
        <v>26.8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264963</v>
      </c>
      <c r="B147" t="inlineStr">
        <is>
          <t>229_SEQ</t>
        </is>
      </c>
      <c r="C147" t="n">
        <v>140</v>
      </c>
      <c r="D147" s="5" t="n">
        <v>45351.61552083334</v>
      </c>
      <c r="E147" s="5" t="n">
        <v>45351.61556712963</v>
      </c>
      <c r="F147" t="n">
        <v>18</v>
      </c>
      <c r="G147" t="n">
        <v>8.52</v>
      </c>
      <c r="H147" t="n">
        <v>26.5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264964</v>
      </c>
      <c r="B148" t="inlineStr">
        <is>
          <t>229_SEQ</t>
        </is>
      </c>
      <c r="C148" t="n">
        <v>141</v>
      </c>
      <c r="D148" s="5" t="n">
        <v>45351.61556712963</v>
      </c>
      <c r="E148" s="5" t="n">
        <v>45351.61561342593</v>
      </c>
      <c r="F148" t="n">
        <v>17.8</v>
      </c>
      <c r="G148" t="n">
        <v>8.52</v>
      </c>
      <c r="H148" t="n">
        <v>26.3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264965</v>
      </c>
      <c r="B149" t="inlineStr">
        <is>
          <t>229_SEQ</t>
        </is>
      </c>
      <c r="C149" t="n">
        <v>142</v>
      </c>
      <c r="D149" s="5" t="n">
        <v>45351.61561342593</v>
      </c>
      <c r="E149" s="5" t="n">
        <v>45351.6156712963</v>
      </c>
      <c r="F149" t="n">
        <v>17.6</v>
      </c>
      <c r="G149" t="n">
        <v>8.52</v>
      </c>
      <c r="H149" t="n">
        <v>26.1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264966</v>
      </c>
      <c r="B150" t="inlineStr">
        <is>
          <t>229_SEQ</t>
        </is>
      </c>
      <c r="C150" t="n">
        <v>143</v>
      </c>
      <c r="D150" s="5" t="n">
        <v>45351.6156712963</v>
      </c>
      <c r="E150" s="5" t="n">
        <v>45351.61571759259</v>
      </c>
      <c r="F150" t="n">
        <v>17.4</v>
      </c>
      <c r="G150" t="n">
        <v>8.529999999999999</v>
      </c>
      <c r="H150" t="n">
        <v>25.9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264967</v>
      </c>
      <c r="B151" t="inlineStr">
        <is>
          <t>229_SEQ</t>
        </is>
      </c>
      <c r="C151" t="n">
        <v>144</v>
      </c>
      <c r="D151" s="5" t="n">
        <v>45351.61571759259</v>
      </c>
      <c r="E151" s="5" t="n">
        <v>45351.61575231481</v>
      </c>
      <c r="F151" t="n">
        <v>17.3</v>
      </c>
      <c r="G151" t="n">
        <v>8.529999999999999</v>
      </c>
      <c r="H151" t="n">
        <v>25.8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264968</v>
      </c>
      <c r="B152" t="inlineStr">
        <is>
          <t>229_SEQ</t>
        </is>
      </c>
      <c r="C152" t="n">
        <v>145</v>
      </c>
      <c r="D152" s="5" t="n">
        <v>45351.61575231481</v>
      </c>
      <c r="E152" s="5" t="n">
        <v>45351.61579861111</v>
      </c>
      <c r="F152" t="n">
        <v>17.1</v>
      </c>
      <c r="G152" t="n">
        <v>8.52</v>
      </c>
      <c r="H152" t="n">
        <v>25.6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264969</v>
      </c>
      <c r="B153" t="inlineStr">
        <is>
          <t>229_SEQ</t>
        </is>
      </c>
      <c r="C153" t="n">
        <v>146</v>
      </c>
      <c r="D153" s="5" t="n">
        <v>45351.61579861111</v>
      </c>
      <c r="E153" s="5" t="n">
        <v>45351.61584490741</v>
      </c>
      <c r="F153" t="n">
        <v>17</v>
      </c>
      <c r="G153" t="n">
        <v>8.539999999999999</v>
      </c>
      <c r="H153" t="n">
        <v>25.5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264970</v>
      </c>
      <c r="B154" t="inlineStr">
        <is>
          <t>229_SEQ</t>
        </is>
      </c>
      <c r="C154" t="n">
        <v>147</v>
      </c>
      <c r="D154" s="5" t="n">
        <v>45351.61584490741</v>
      </c>
      <c r="E154" s="5" t="n">
        <v>45351.61589120371</v>
      </c>
      <c r="F154" t="n">
        <v>16.8</v>
      </c>
      <c r="G154" t="n">
        <v>8.529999999999999</v>
      </c>
      <c r="H154" t="n">
        <v>25.3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264971</v>
      </c>
      <c r="B155" t="inlineStr">
        <is>
          <t>229_SEQ</t>
        </is>
      </c>
      <c r="C155" t="n">
        <v>148</v>
      </c>
      <c r="D155" s="5" t="n">
        <v>45351.61589120371</v>
      </c>
      <c r="E155" s="5" t="n">
        <v>45351.61594907408</v>
      </c>
      <c r="F155" t="n">
        <v>16.7</v>
      </c>
      <c r="G155" t="n">
        <v>8.529999999999999</v>
      </c>
      <c r="H155" t="n">
        <v>25.2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264972</v>
      </c>
      <c r="B156" t="inlineStr">
        <is>
          <t>229_SEQ</t>
        </is>
      </c>
      <c r="C156" t="n">
        <v>149</v>
      </c>
      <c r="D156" s="5" t="n">
        <v>45351.61594907408</v>
      </c>
      <c r="E156" s="5" t="n">
        <v>45351.6159837963</v>
      </c>
      <c r="F156" t="n">
        <v>16.6</v>
      </c>
      <c r="G156" t="n">
        <v>8.529999999999999</v>
      </c>
      <c r="H156" t="n">
        <v>25.1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264973</v>
      </c>
      <c r="B157" t="inlineStr">
        <is>
          <t>229_SEQ</t>
        </is>
      </c>
      <c r="C157" t="n">
        <v>150</v>
      </c>
      <c r="D157" s="5" t="n">
        <v>45351.6159837963</v>
      </c>
      <c r="E157" s="5" t="n">
        <v>45351.61603009259</v>
      </c>
      <c r="F157" t="n">
        <v>16.5</v>
      </c>
      <c r="G157" t="n">
        <v>8.52</v>
      </c>
      <c r="H157" t="n">
        <v>25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264974</v>
      </c>
      <c r="B158" t="inlineStr">
        <is>
          <t>229_SEQ</t>
        </is>
      </c>
      <c r="C158" t="n">
        <v>151</v>
      </c>
      <c r="D158" s="5" t="n">
        <v>45351.61603009259</v>
      </c>
      <c r="E158" s="5" t="n">
        <v>45351.61607638889</v>
      </c>
      <c r="F158" t="n">
        <v>16.4</v>
      </c>
      <c r="G158" t="n">
        <v>8.51</v>
      </c>
      <c r="H158" t="n">
        <v>24.9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264975</v>
      </c>
      <c r="B159" t="inlineStr">
        <is>
          <t>229_SEQ</t>
        </is>
      </c>
      <c r="C159" t="n">
        <v>152</v>
      </c>
      <c r="D159" s="5" t="n">
        <v>45351.61607638889</v>
      </c>
      <c r="E159" s="5" t="n">
        <v>45351.61612268518</v>
      </c>
      <c r="F159" t="n">
        <v>16.3</v>
      </c>
      <c r="G159" t="n">
        <v>8.51</v>
      </c>
      <c r="H159" t="n">
        <v>24.8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264976</v>
      </c>
      <c r="B160" t="inlineStr">
        <is>
          <t>229_SEQ</t>
        </is>
      </c>
      <c r="C160" t="n">
        <v>153</v>
      </c>
      <c r="D160" s="5" t="n">
        <v>45351.61612268518</v>
      </c>
      <c r="E160" s="5" t="n">
        <v>45351.61616898148</v>
      </c>
      <c r="F160" t="n">
        <v>16.3</v>
      </c>
      <c r="G160" t="n">
        <v>8.52</v>
      </c>
      <c r="H160" t="n">
        <v>24.8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264977</v>
      </c>
      <c r="B161" t="inlineStr">
        <is>
          <t>229_SEQ</t>
        </is>
      </c>
      <c r="C161" t="n">
        <v>154</v>
      </c>
      <c r="D161" s="5" t="n">
        <v>45351.61616898148</v>
      </c>
      <c r="E161" s="5" t="n">
        <v>45351.61622685185</v>
      </c>
      <c r="F161" t="n">
        <v>16.3</v>
      </c>
      <c r="G161" t="n">
        <v>8.529999999999999</v>
      </c>
      <c r="H161" t="n">
        <v>24.8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264978</v>
      </c>
      <c r="B162" t="inlineStr">
        <is>
          <t>229_SEQ</t>
        </is>
      </c>
      <c r="C162" t="n">
        <v>155</v>
      </c>
      <c r="D162" s="5" t="n">
        <v>45351.61622685185</v>
      </c>
      <c r="E162" s="5" t="n">
        <v>45351.61626157408</v>
      </c>
      <c r="F162" t="n">
        <v>16.2</v>
      </c>
      <c r="G162" t="n">
        <v>8.51</v>
      </c>
      <c r="H162" t="n">
        <v>24.7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264979</v>
      </c>
      <c r="B163" t="inlineStr">
        <is>
          <t>229_SEQ</t>
        </is>
      </c>
      <c r="C163" t="n">
        <v>156</v>
      </c>
      <c r="D163" s="5" t="n">
        <v>45351.61626157408</v>
      </c>
      <c r="E163" s="5" t="n">
        <v>45351.61630787037</v>
      </c>
      <c r="F163" t="n">
        <v>16.3</v>
      </c>
      <c r="G163" t="n">
        <v>8.5</v>
      </c>
      <c r="H163" t="n">
        <v>24.8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264980</v>
      </c>
      <c r="B164" t="inlineStr">
        <is>
          <t>229_SEQ</t>
        </is>
      </c>
      <c r="C164" t="n">
        <v>157</v>
      </c>
      <c r="D164" s="5" t="n">
        <v>45351.61630787037</v>
      </c>
      <c r="E164" s="5" t="n">
        <v>45351.61635416667</v>
      </c>
      <c r="F164" t="n">
        <v>16.2</v>
      </c>
      <c r="G164" t="n">
        <v>8.48</v>
      </c>
      <c r="H164" t="n">
        <v>24.7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264981</v>
      </c>
      <c r="B165" t="inlineStr">
        <is>
          <t>229_SEQ</t>
        </is>
      </c>
      <c r="C165" t="n">
        <v>158</v>
      </c>
      <c r="D165" s="5" t="n">
        <v>45351.61635416667</v>
      </c>
      <c r="E165" s="5" t="n">
        <v>45351.61640046296</v>
      </c>
      <c r="F165" t="n">
        <v>16.2</v>
      </c>
      <c r="G165" t="n">
        <v>8.49</v>
      </c>
      <c r="H165" t="n">
        <v>24.7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264982</v>
      </c>
      <c r="B166" t="inlineStr">
        <is>
          <t>229_SEQ</t>
        </is>
      </c>
      <c r="C166" t="n">
        <v>159</v>
      </c>
      <c r="D166" s="5" t="n">
        <v>45351.61640046296</v>
      </c>
      <c r="E166" s="5" t="n">
        <v>45351.61644675926</v>
      </c>
      <c r="F166" t="n">
        <v>16.3</v>
      </c>
      <c r="G166" t="n">
        <v>8.5</v>
      </c>
      <c r="H166" t="n">
        <v>24.8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264983</v>
      </c>
      <c r="B167" t="inlineStr">
        <is>
          <t>229_SEQ</t>
        </is>
      </c>
      <c r="C167" t="n">
        <v>160</v>
      </c>
      <c r="D167" s="5" t="n">
        <v>45351.61644675926</v>
      </c>
      <c r="E167" s="5" t="n">
        <v>45351.61650462963</v>
      </c>
      <c r="F167" t="n">
        <v>16.3</v>
      </c>
      <c r="G167" t="n">
        <v>8.49</v>
      </c>
      <c r="H167" t="n">
        <v>24.8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264984</v>
      </c>
      <c r="B168" t="inlineStr">
        <is>
          <t>229_SEQ</t>
        </is>
      </c>
      <c r="C168" t="n">
        <v>161</v>
      </c>
      <c r="D168" s="5" t="n">
        <v>45351.61650462963</v>
      </c>
      <c r="E168" s="5" t="n">
        <v>45351.61653935185</v>
      </c>
      <c r="F168" t="n">
        <v>16.3</v>
      </c>
      <c r="G168" t="n">
        <v>8.51</v>
      </c>
      <c r="H168" t="n">
        <v>24.8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264985</v>
      </c>
      <c r="B169" t="inlineStr">
        <is>
          <t>229_SEQ</t>
        </is>
      </c>
      <c r="C169" t="n">
        <v>162</v>
      </c>
      <c r="D169" s="5" t="n">
        <v>45351.61653935185</v>
      </c>
      <c r="E169" s="5" t="n">
        <v>45351.61658564815</v>
      </c>
      <c r="F169" t="n">
        <v>16.4</v>
      </c>
      <c r="G169" t="n">
        <v>8.49</v>
      </c>
      <c r="H169" t="n">
        <v>24.9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264986</v>
      </c>
      <c r="B170" t="inlineStr">
        <is>
          <t>229_SEQ</t>
        </is>
      </c>
      <c r="C170" t="n">
        <v>163</v>
      </c>
      <c r="D170" s="5" t="n">
        <v>45351.61658564815</v>
      </c>
      <c r="E170" s="5" t="n">
        <v>45351.61663194445</v>
      </c>
      <c r="F170" t="n">
        <v>16.4</v>
      </c>
      <c r="G170" t="n">
        <v>8.48</v>
      </c>
      <c r="H170" t="n">
        <v>24.9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264987</v>
      </c>
      <c r="B171" t="inlineStr">
        <is>
          <t>229_SEQ</t>
        </is>
      </c>
      <c r="C171" t="n">
        <v>164</v>
      </c>
      <c r="D171" s="5" t="n">
        <v>45351.61663194445</v>
      </c>
      <c r="E171" s="5" t="n">
        <v>45351.61667824074</v>
      </c>
      <c r="F171" t="n">
        <v>16.4</v>
      </c>
      <c r="G171" t="n">
        <v>8.48</v>
      </c>
      <c r="H171" t="n">
        <v>24.9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264988</v>
      </c>
      <c r="B172" t="inlineStr">
        <is>
          <t>229_SEQ</t>
        </is>
      </c>
      <c r="C172" t="n">
        <v>165</v>
      </c>
      <c r="D172" s="5" t="n">
        <v>45351.61667824074</v>
      </c>
      <c r="E172" s="5" t="n">
        <v>45351.61672453704</v>
      </c>
      <c r="F172" t="n">
        <v>16.5</v>
      </c>
      <c r="G172" t="n">
        <v>8.470000000000001</v>
      </c>
      <c r="H172" t="n">
        <v>25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264989</v>
      </c>
      <c r="B173" t="inlineStr">
        <is>
          <t>229_SEQ</t>
        </is>
      </c>
      <c r="C173" t="n">
        <v>166</v>
      </c>
      <c r="D173" s="5" t="n">
        <v>45351.61672453704</v>
      </c>
      <c r="E173" s="5" t="n">
        <v>45351.61678240741</v>
      </c>
      <c r="F173" t="n">
        <v>16.5</v>
      </c>
      <c r="G173" t="n">
        <v>8.460000000000001</v>
      </c>
      <c r="H173" t="n">
        <v>25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264990</v>
      </c>
      <c r="B174" t="inlineStr">
        <is>
          <t>229_SEQ</t>
        </is>
      </c>
      <c r="C174" t="n">
        <v>167</v>
      </c>
      <c r="D174" s="5" t="n">
        <v>45351.61678240741</v>
      </c>
      <c r="E174" s="5" t="n">
        <v>45351.61681712963</v>
      </c>
      <c r="F174" t="n">
        <v>16.5</v>
      </c>
      <c r="G174" t="n">
        <v>8.460000000000001</v>
      </c>
      <c r="H174" t="n">
        <v>25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264991</v>
      </c>
      <c r="B175" t="inlineStr">
        <is>
          <t>229_SEQ</t>
        </is>
      </c>
      <c r="C175" t="n">
        <v>168</v>
      </c>
      <c r="D175" s="5" t="n">
        <v>45351.61681712963</v>
      </c>
      <c r="E175" s="5" t="n">
        <v>45351.61686342592</v>
      </c>
      <c r="F175" t="n">
        <v>16.5</v>
      </c>
      <c r="G175" t="n">
        <v>8.470000000000001</v>
      </c>
      <c r="H175" t="n">
        <v>25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264992</v>
      </c>
      <c r="B176" t="inlineStr">
        <is>
          <t>229_SEQ</t>
        </is>
      </c>
      <c r="C176" t="n">
        <v>169</v>
      </c>
      <c r="D176" s="5" t="n">
        <v>45351.61686342592</v>
      </c>
      <c r="E176" s="5" t="n">
        <v>45351.61690972222</v>
      </c>
      <c r="F176" t="n">
        <v>16.5</v>
      </c>
      <c r="G176" t="n">
        <v>8.460000000000001</v>
      </c>
      <c r="H176" t="n">
        <v>25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264993</v>
      </c>
      <c r="B177" t="inlineStr">
        <is>
          <t>229_SEQ</t>
        </is>
      </c>
      <c r="C177" t="n">
        <v>170</v>
      </c>
      <c r="D177" s="5" t="n">
        <v>45351.61690972222</v>
      </c>
      <c r="E177" s="5" t="n">
        <v>45351.61695601852</v>
      </c>
      <c r="F177" t="n">
        <v>16.5</v>
      </c>
      <c r="G177" t="n">
        <v>8.460000000000001</v>
      </c>
      <c r="H177" t="n">
        <v>25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264994</v>
      </c>
      <c r="B178" t="inlineStr">
        <is>
          <t>229_SEQ</t>
        </is>
      </c>
      <c r="C178" t="n">
        <v>171</v>
      </c>
      <c r="D178" s="5" t="n">
        <v>45351.61695601852</v>
      </c>
      <c r="E178" s="5" t="n">
        <v>45351.61701388889</v>
      </c>
      <c r="F178" t="n">
        <v>16.5</v>
      </c>
      <c r="G178" t="n">
        <v>8.470000000000001</v>
      </c>
      <c r="H178" t="n">
        <v>25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264995</v>
      </c>
      <c r="B179" t="inlineStr">
        <is>
          <t>229_SEQ</t>
        </is>
      </c>
      <c r="C179" t="n">
        <v>172</v>
      </c>
      <c r="D179" s="5" t="n">
        <v>45351.61701388889</v>
      </c>
      <c r="E179" s="5" t="n">
        <v>45351.61706018518</v>
      </c>
      <c r="F179" t="n">
        <v>16.4</v>
      </c>
      <c r="G179" t="n">
        <v>8.449999999999999</v>
      </c>
      <c r="H179" t="n">
        <v>24.9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264996</v>
      </c>
      <c r="B180" t="inlineStr">
        <is>
          <t>229_SEQ</t>
        </is>
      </c>
      <c r="C180" t="n">
        <v>173</v>
      </c>
      <c r="D180" s="5" t="n">
        <v>45351.61706018518</v>
      </c>
      <c r="E180" s="5" t="n">
        <v>45351.61709490741</v>
      </c>
      <c r="F180" t="n">
        <v>16.4</v>
      </c>
      <c r="G180" t="n">
        <v>8.449999999999999</v>
      </c>
      <c r="H180" t="n">
        <v>24.9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264997</v>
      </c>
      <c r="B181" t="inlineStr">
        <is>
          <t>229_SEQ</t>
        </is>
      </c>
      <c r="C181" t="n">
        <v>174</v>
      </c>
      <c r="D181" s="5" t="n">
        <v>45351.61709490741</v>
      </c>
      <c r="E181" s="5" t="n">
        <v>45351.6171412037</v>
      </c>
      <c r="F181" t="n">
        <v>16.3</v>
      </c>
      <c r="G181" t="n">
        <v>8.460000000000001</v>
      </c>
      <c r="H181" t="n">
        <v>24.8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264998</v>
      </c>
      <c r="B182" t="inlineStr">
        <is>
          <t>229_SEQ</t>
        </is>
      </c>
      <c r="C182" t="n">
        <v>175</v>
      </c>
      <c r="D182" s="5" t="n">
        <v>45351.6171412037</v>
      </c>
      <c r="E182" s="5" t="n">
        <v>45351.6171875</v>
      </c>
      <c r="F182" t="n">
        <v>16.3</v>
      </c>
      <c r="G182" t="n">
        <v>8.460000000000001</v>
      </c>
      <c r="H182" t="n">
        <v>24.8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264999</v>
      </c>
      <c r="B183" t="inlineStr">
        <is>
          <t>229_SEQ</t>
        </is>
      </c>
      <c r="C183" t="n">
        <v>176</v>
      </c>
      <c r="D183" s="5" t="n">
        <v>45351.6171875</v>
      </c>
      <c r="E183" s="5" t="n">
        <v>45351.6172337963</v>
      </c>
      <c r="F183" t="n">
        <v>16.2</v>
      </c>
      <c r="G183" t="n">
        <v>8.449999999999999</v>
      </c>
      <c r="H183" t="n">
        <v>24.7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265000</v>
      </c>
      <c r="B184" t="inlineStr">
        <is>
          <t>229_SEQ</t>
        </is>
      </c>
      <c r="C184" t="n">
        <v>177</v>
      </c>
      <c r="D184" s="5" t="n">
        <v>45351.6172337963</v>
      </c>
      <c r="E184" s="5" t="n">
        <v>45351.61729166667</v>
      </c>
      <c r="F184" t="n">
        <v>16.1</v>
      </c>
      <c r="G184" t="n">
        <v>8.460000000000001</v>
      </c>
      <c r="H184" t="n">
        <v>24.6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265001</v>
      </c>
      <c r="B185" t="inlineStr">
        <is>
          <t>229_SEQ</t>
        </is>
      </c>
      <c r="C185" t="n">
        <v>178</v>
      </c>
      <c r="D185" s="5" t="n">
        <v>45351.61729166667</v>
      </c>
      <c r="E185" s="5" t="n">
        <v>45351.61732638889</v>
      </c>
      <c r="F185" t="n">
        <v>16</v>
      </c>
      <c r="G185" t="n">
        <v>8.460000000000001</v>
      </c>
      <c r="H185" t="n">
        <v>24.5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265002</v>
      </c>
      <c r="B186" t="inlineStr">
        <is>
          <t>229_SEQ</t>
        </is>
      </c>
      <c r="C186" t="n">
        <v>179</v>
      </c>
      <c r="D186" s="5" t="n">
        <v>45351.61732638889</v>
      </c>
      <c r="E186" s="5" t="n">
        <v>45351.61737268518</v>
      </c>
      <c r="F186" t="n">
        <v>16</v>
      </c>
      <c r="G186" t="n">
        <v>8.449999999999999</v>
      </c>
      <c r="H186" t="n">
        <v>24.5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265003</v>
      </c>
      <c r="B187" t="inlineStr">
        <is>
          <t>229_SEQ</t>
        </is>
      </c>
      <c r="C187" t="n">
        <v>180</v>
      </c>
      <c r="D187" s="5" t="n">
        <v>45351.61737268518</v>
      </c>
      <c r="E187" s="5" t="n">
        <v>45351.61741898148</v>
      </c>
      <c r="F187" t="n">
        <v>16</v>
      </c>
      <c r="G187" t="n">
        <v>8.44</v>
      </c>
      <c r="H187" t="n">
        <v>24.4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265004</v>
      </c>
      <c r="B188" t="inlineStr">
        <is>
          <t>229_SEQ</t>
        </is>
      </c>
      <c r="C188" t="n">
        <v>181</v>
      </c>
      <c r="D188" s="5" t="n">
        <v>45351.61741898148</v>
      </c>
      <c r="E188" s="5" t="n">
        <v>45351.61746527778</v>
      </c>
      <c r="F188" t="n">
        <v>15.8</v>
      </c>
      <c r="G188" t="n">
        <v>8.449999999999999</v>
      </c>
      <c r="H188" t="n">
        <v>24.3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265005</v>
      </c>
      <c r="B189" t="inlineStr">
        <is>
          <t>229_SEQ</t>
        </is>
      </c>
      <c r="C189" t="n">
        <v>182</v>
      </c>
      <c r="D189" s="5" t="n">
        <v>45351.61746527778</v>
      </c>
      <c r="E189" s="5" t="n">
        <v>45351.61751157408</v>
      </c>
      <c r="F189" t="n">
        <v>15.8</v>
      </c>
      <c r="G189" t="n">
        <v>8.44</v>
      </c>
      <c r="H189" t="n">
        <v>24.2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265006</v>
      </c>
      <c r="B190" t="inlineStr">
        <is>
          <t>229_SEQ</t>
        </is>
      </c>
      <c r="C190" t="n">
        <v>183</v>
      </c>
      <c r="D190" s="5" t="n">
        <v>45351.61751157408</v>
      </c>
      <c r="E190" s="5" t="n">
        <v>45351.61756944445</v>
      </c>
      <c r="F190" t="n">
        <v>15.8</v>
      </c>
      <c r="G190" t="n">
        <v>8.449999999999999</v>
      </c>
      <c r="H190" t="n">
        <v>24.2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265007</v>
      </c>
      <c r="B191" t="inlineStr">
        <is>
          <t>229_SEQ</t>
        </is>
      </c>
      <c r="C191" t="n">
        <v>184</v>
      </c>
      <c r="D191" s="5" t="n">
        <v>45351.61756944445</v>
      </c>
      <c r="E191" s="5" t="n">
        <v>45351.61760416667</v>
      </c>
      <c r="F191" t="n">
        <v>15.7</v>
      </c>
      <c r="G191" t="n">
        <v>8.44</v>
      </c>
      <c r="H191" t="n">
        <v>24.1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265008</v>
      </c>
      <c r="B192" t="inlineStr">
        <is>
          <t>229_SEQ</t>
        </is>
      </c>
      <c r="C192" t="n">
        <v>185</v>
      </c>
      <c r="D192" s="5" t="n">
        <v>45351.61760416667</v>
      </c>
      <c r="E192" s="5" t="n">
        <v>45351.61765046296</v>
      </c>
      <c r="F192" t="n">
        <v>15.7</v>
      </c>
      <c r="G192" t="n">
        <v>8.449999999999999</v>
      </c>
      <c r="H192" t="n">
        <v>24.1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265009</v>
      </c>
      <c r="B193" t="inlineStr">
        <is>
          <t>229_SEQ</t>
        </is>
      </c>
      <c r="C193" t="n">
        <v>186</v>
      </c>
      <c r="D193" s="5" t="n">
        <v>45351.61765046296</v>
      </c>
      <c r="E193" s="5" t="n">
        <v>45351.61769675926</v>
      </c>
      <c r="F193" t="n">
        <v>15.6</v>
      </c>
      <c r="G193" t="n">
        <v>8.44</v>
      </c>
      <c r="H193" t="n">
        <v>24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265010</v>
      </c>
      <c r="B194" t="inlineStr">
        <is>
          <t>229_SEQ</t>
        </is>
      </c>
      <c r="C194" t="n">
        <v>187</v>
      </c>
      <c r="D194" s="5" t="n">
        <v>45351.61769675926</v>
      </c>
      <c r="E194" s="5" t="n">
        <v>45351.61774305555</v>
      </c>
      <c r="F194" t="n">
        <v>15.6</v>
      </c>
      <c r="G194" t="n">
        <v>8.43</v>
      </c>
      <c r="H194" t="n">
        <v>24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265011</v>
      </c>
      <c r="B195" t="inlineStr">
        <is>
          <t>229_SEQ</t>
        </is>
      </c>
      <c r="C195" t="n">
        <v>188</v>
      </c>
      <c r="D195" s="5" t="n">
        <v>45351.61774305555</v>
      </c>
      <c r="E195" s="5" t="n">
        <v>45351.61780092592</v>
      </c>
      <c r="F195" t="n">
        <v>15.5</v>
      </c>
      <c r="G195" t="n">
        <v>8.42</v>
      </c>
      <c r="H195" t="n">
        <v>23.9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265012</v>
      </c>
      <c r="B196" t="inlineStr">
        <is>
          <t>229_SEQ</t>
        </is>
      </c>
      <c r="C196" t="n">
        <v>189</v>
      </c>
      <c r="D196" s="5" t="n">
        <v>45351.61780092592</v>
      </c>
      <c r="E196" s="5" t="n">
        <v>45351.61784722222</v>
      </c>
      <c r="F196" t="n">
        <v>15.5</v>
      </c>
      <c r="G196" t="n">
        <v>8.43</v>
      </c>
      <c r="H196" t="n">
        <v>23.9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265013</v>
      </c>
      <c r="B197" t="inlineStr">
        <is>
          <t>229_SEQ</t>
        </is>
      </c>
      <c r="C197" t="n">
        <v>190</v>
      </c>
      <c r="D197" s="5" t="n">
        <v>45351.61784722222</v>
      </c>
      <c r="E197" s="5" t="n">
        <v>45351.61788194445</v>
      </c>
      <c r="F197" t="n">
        <v>15.4</v>
      </c>
      <c r="G197" t="n">
        <v>8.43</v>
      </c>
      <c r="H197" t="n">
        <v>23.8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265014</v>
      </c>
      <c r="B198" t="inlineStr">
        <is>
          <t>229_SEQ</t>
        </is>
      </c>
      <c r="C198" t="n">
        <v>191</v>
      </c>
      <c r="D198" s="5" t="n">
        <v>45351.61788194445</v>
      </c>
      <c r="E198" s="5" t="n">
        <v>45351.61792824074</v>
      </c>
      <c r="F198" t="n">
        <v>15.4</v>
      </c>
      <c r="G198" t="n">
        <v>8.43</v>
      </c>
      <c r="H198" t="n">
        <v>23.8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265015</v>
      </c>
      <c r="B199" t="inlineStr">
        <is>
          <t>229_SEQ</t>
        </is>
      </c>
      <c r="C199" t="n">
        <v>192</v>
      </c>
      <c r="D199" s="5" t="n">
        <v>45351.61792824074</v>
      </c>
      <c r="E199" s="5" t="n">
        <v>45351.61797453704</v>
      </c>
      <c r="F199" t="n">
        <v>15.4</v>
      </c>
      <c r="G199" t="n">
        <v>8.43</v>
      </c>
      <c r="H199" t="n">
        <v>23.8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265016</v>
      </c>
      <c r="B200" t="inlineStr">
        <is>
          <t>229_SEQ</t>
        </is>
      </c>
      <c r="C200" t="n">
        <v>193</v>
      </c>
      <c r="D200" s="5" t="n">
        <v>45351.61797453704</v>
      </c>
      <c r="E200" s="5" t="n">
        <v>45351.61802083333</v>
      </c>
      <c r="F200" t="n">
        <v>15.4</v>
      </c>
      <c r="G200" t="n">
        <v>8.43</v>
      </c>
      <c r="H200" t="n">
        <v>23.8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265017</v>
      </c>
      <c r="B201" t="inlineStr">
        <is>
          <t>229_SEQ</t>
        </is>
      </c>
      <c r="C201" t="n">
        <v>194</v>
      </c>
      <c r="D201" s="5" t="n">
        <v>45351.61802083333</v>
      </c>
      <c r="E201" s="5" t="n">
        <v>45351.6180787037</v>
      </c>
      <c r="F201" t="n">
        <v>15.5</v>
      </c>
      <c r="G201" t="n">
        <v>8.43</v>
      </c>
      <c r="H201" t="n">
        <v>23.9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265018</v>
      </c>
      <c r="B202" t="inlineStr">
        <is>
          <t>229_SEQ</t>
        </is>
      </c>
      <c r="C202" t="n">
        <v>195</v>
      </c>
      <c r="D202" s="5" t="n">
        <v>45351.6180787037</v>
      </c>
      <c r="E202" s="5" t="n">
        <v>45351.61811342592</v>
      </c>
      <c r="F202" t="n">
        <v>15.5</v>
      </c>
      <c r="G202" t="n">
        <v>8.42</v>
      </c>
      <c r="H202" t="n">
        <v>23.9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265019</v>
      </c>
      <c r="B203" t="inlineStr">
        <is>
          <t>229_SEQ</t>
        </is>
      </c>
      <c r="C203" t="n">
        <v>196</v>
      </c>
      <c r="D203" s="5" t="n">
        <v>45351.61811342592</v>
      </c>
      <c r="E203" s="5" t="n">
        <v>45351.61815972222</v>
      </c>
      <c r="F203" t="n">
        <v>15.5</v>
      </c>
      <c r="G203" t="n">
        <v>8.41</v>
      </c>
      <c r="H203" t="n">
        <v>23.9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265020</v>
      </c>
      <c r="B204" t="inlineStr">
        <is>
          <t>229_SEQ</t>
        </is>
      </c>
      <c r="C204" t="n">
        <v>197</v>
      </c>
      <c r="D204" s="5" t="n">
        <v>45351.61815972222</v>
      </c>
      <c r="E204" s="5" t="n">
        <v>45351.61820601852</v>
      </c>
      <c r="F204" t="n">
        <v>15.6</v>
      </c>
      <c r="G204" t="n">
        <v>8.43</v>
      </c>
      <c r="H204" t="n">
        <v>24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265021</v>
      </c>
      <c r="B205" t="inlineStr">
        <is>
          <t>229_SEQ</t>
        </is>
      </c>
      <c r="C205" t="n">
        <v>198</v>
      </c>
      <c r="D205" s="5" t="n">
        <v>45351.61820601852</v>
      </c>
      <c r="E205" s="5" t="n">
        <v>45351.61825231482</v>
      </c>
      <c r="F205" t="n">
        <v>15.6</v>
      </c>
      <c r="G205" t="n">
        <v>8.42</v>
      </c>
      <c r="H205" t="n">
        <v>24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265022</v>
      </c>
      <c r="B206" t="inlineStr">
        <is>
          <t>229_SEQ</t>
        </is>
      </c>
      <c r="C206" t="n">
        <v>199</v>
      </c>
      <c r="D206" s="5" t="n">
        <v>45351.61825231482</v>
      </c>
      <c r="E206" s="5" t="n">
        <v>45351.61831018519</v>
      </c>
      <c r="F206" t="n">
        <v>15.6</v>
      </c>
      <c r="G206" t="n">
        <v>8.42</v>
      </c>
      <c r="H206" t="n">
        <v>24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265023</v>
      </c>
      <c r="B207" t="inlineStr">
        <is>
          <t>229_SEQ</t>
        </is>
      </c>
      <c r="C207" t="n">
        <v>200</v>
      </c>
      <c r="D207" s="5" t="n">
        <v>45351.61831018519</v>
      </c>
      <c r="E207" s="5" t="n">
        <v>45351.61835648148</v>
      </c>
      <c r="F207" t="n">
        <v>15.7</v>
      </c>
      <c r="G207" t="n">
        <v>8.42</v>
      </c>
      <c r="H207" t="n">
        <v>24.1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265024</v>
      </c>
      <c r="B208" t="inlineStr">
        <is>
          <t>229_SEQ</t>
        </is>
      </c>
      <c r="C208" t="n">
        <v>201</v>
      </c>
      <c r="D208" s="5" t="n">
        <v>45351.61835648148</v>
      </c>
      <c r="E208" s="5" t="n">
        <v>45351.6183912037</v>
      </c>
      <c r="F208" t="n">
        <v>15.8</v>
      </c>
      <c r="G208" t="n">
        <v>8.42</v>
      </c>
      <c r="H208" t="n">
        <v>24.2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265025</v>
      </c>
      <c r="B209" t="inlineStr">
        <is>
          <t>229_SEQ</t>
        </is>
      </c>
      <c r="C209" t="n">
        <v>202</v>
      </c>
      <c r="D209" s="5" t="n">
        <v>45351.6183912037</v>
      </c>
      <c r="E209" s="5" t="n">
        <v>45351.6184375</v>
      </c>
      <c r="F209" t="n">
        <v>15.8</v>
      </c>
      <c r="G209" t="n">
        <v>8.42</v>
      </c>
      <c r="H209" t="n">
        <v>24.2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265026</v>
      </c>
      <c r="B210" t="inlineStr">
        <is>
          <t>229_SEQ</t>
        </is>
      </c>
      <c r="C210" t="n">
        <v>203</v>
      </c>
      <c r="D210" s="5" t="n">
        <v>45351.6184375</v>
      </c>
      <c r="E210" s="5" t="n">
        <v>45351.61848379629</v>
      </c>
      <c r="F210" t="n">
        <v>15.8</v>
      </c>
      <c r="G210" t="n">
        <v>8.42</v>
      </c>
      <c r="H210" t="n">
        <v>24.2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265027</v>
      </c>
      <c r="B211" t="inlineStr">
        <is>
          <t>229_SEQ</t>
        </is>
      </c>
      <c r="C211" t="n">
        <v>204</v>
      </c>
      <c r="D211" s="5" t="n">
        <v>45351.61848379629</v>
      </c>
      <c r="E211" s="5" t="n">
        <v>45351.61853009259</v>
      </c>
      <c r="F211" t="n">
        <v>15.8</v>
      </c>
      <c r="G211" t="n">
        <v>8.42</v>
      </c>
      <c r="H211" t="n">
        <v>24.2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265028</v>
      </c>
      <c r="B212" t="inlineStr">
        <is>
          <t>229_SEQ</t>
        </is>
      </c>
      <c r="C212" t="n">
        <v>205</v>
      </c>
      <c r="D212" s="5" t="n">
        <v>45351.61853009259</v>
      </c>
      <c r="E212" s="5" t="n">
        <v>45351.61858796296</v>
      </c>
      <c r="F212" t="n">
        <v>15.8</v>
      </c>
      <c r="G212" t="n">
        <v>8.42</v>
      </c>
      <c r="H212" t="n">
        <v>24.2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265029</v>
      </c>
      <c r="B213" t="inlineStr">
        <is>
          <t>229_SEQ</t>
        </is>
      </c>
      <c r="C213" t="n">
        <v>206</v>
      </c>
      <c r="D213" s="5" t="n">
        <v>45351.61858796296</v>
      </c>
      <c r="E213" s="5" t="n">
        <v>45351.61862268519</v>
      </c>
      <c r="F213" t="n">
        <v>15.8</v>
      </c>
      <c r="G213" t="n">
        <v>8.43</v>
      </c>
      <c r="H213" t="n">
        <v>24.2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265030</v>
      </c>
      <c r="B214" t="inlineStr">
        <is>
          <t>229_SEQ</t>
        </is>
      </c>
      <c r="C214" t="n">
        <v>207</v>
      </c>
      <c r="D214" s="5" t="n">
        <v>45351.61862268519</v>
      </c>
      <c r="E214" s="5" t="n">
        <v>45351.61866898148</v>
      </c>
      <c r="F214" t="n">
        <v>15.8</v>
      </c>
      <c r="G214" t="n">
        <v>8.42</v>
      </c>
      <c r="H214" t="n">
        <v>24.2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265031</v>
      </c>
      <c r="B215" t="inlineStr">
        <is>
          <t>229_SEQ</t>
        </is>
      </c>
      <c r="C215" t="n">
        <v>208</v>
      </c>
      <c r="D215" s="5" t="n">
        <v>45351.61866898148</v>
      </c>
      <c r="E215" s="5" t="n">
        <v>45351.61871527778</v>
      </c>
      <c r="F215" t="n">
        <v>15.8</v>
      </c>
      <c r="G215" t="n">
        <v>8.43</v>
      </c>
      <c r="H215" t="n">
        <v>24.2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265032</v>
      </c>
      <c r="B216" t="inlineStr">
        <is>
          <t>229_SEQ</t>
        </is>
      </c>
      <c r="C216" t="n">
        <v>209</v>
      </c>
      <c r="D216" s="5" t="n">
        <v>45351.61871527778</v>
      </c>
      <c r="E216" s="5" t="n">
        <v>45351.61876157407</v>
      </c>
      <c r="F216" t="n">
        <v>15.8</v>
      </c>
      <c r="G216" t="n">
        <v>8.42</v>
      </c>
      <c r="H216" t="n">
        <v>24.2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265033</v>
      </c>
      <c r="B217" t="inlineStr">
        <is>
          <t>229_SEQ</t>
        </is>
      </c>
      <c r="C217" t="n">
        <v>210</v>
      </c>
      <c r="D217" s="5" t="n">
        <v>45351.61876157407</v>
      </c>
      <c r="E217" s="5" t="n">
        <v>45351.61880787037</v>
      </c>
      <c r="F217" t="n">
        <v>15.8</v>
      </c>
      <c r="G217" t="n">
        <v>8.42</v>
      </c>
      <c r="H217" t="n">
        <v>24.2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265034</v>
      </c>
      <c r="B218" t="inlineStr">
        <is>
          <t>229_SEQ</t>
        </is>
      </c>
      <c r="C218" t="n">
        <v>211</v>
      </c>
      <c r="D218" s="5" t="n">
        <v>45351.61880787037</v>
      </c>
      <c r="E218" s="5" t="n">
        <v>45351.61886574074</v>
      </c>
      <c r="F218" t="n">
        <v>15.8</v>
      </c>
      <c r="G218" t="n">
        <v>8.42</v>
      </c>
      <c r="H218" t="n">
        <v>24.2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265035</v>
      </c>
      <c r="B219" t="inlineStr">
        <is>
          <t>229_SEQ</t>
        </is>
      </c>
      <c r="C219" t="n">
        <v>212</v>
      </c>
      <c r="D219" s="5" t="n">
        <v>45351.61886574074</v>
      </c>
      <c r="E219" s="5" t="n">
        <v>45351.61890046296</v>
      </c>
      <c r="F219" t="n">
        <v>15.8</v>
      </c>
      <c r="G219" t="n">
        <v>8.41</v>
      </c>
      <c r="H219" t="n">
        <v>24.2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265036</v>
      </c>
      <c r="B220" t="inlineStr">
        <is>
          <t>229_SEQ</t>
        </is>
      </c>
      <c r="C220" t="n">
        <v>213</v>
      </c>
      <c r="D220" s="5" t="n">
        <v>45351.61890046296</v>
      </c>
      <c r="E220" s="5" t="n">
        <v>45351.61894675926</v>
      </c>
      <c r="F220" t="n">
        <v>15.7</v>
      </c>
      <c r="G220" t="n">
        <v>8.42</v>
      </c>
      <c r="H220" t="n">
        <v>24.1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265037</v>
      </c>
      <c r="B221" t="inlineStr">
        <is>
          <t>229_SEQ</t>
        </is>
      </c>
      <c r="C221" t="n">
        <v>214</v>
      </c>
      <c r="D221" s="5" t="n">
        <v>45351.61894675926</v>
      </c>
      <c r="E221" s="5" t="n">
        <v>45351.61899305556</v>
      </c>
      <c r="F221" t="n">
        <v>15.7</v>
      </c>
      <c r="G221" t="n">
        <v>8.43</v>
      </c>
      <c r="H221" t="n">
        <v>24.1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265038</v>
      </c>
      <c r="B222" t="inlineStr">
        <is>
          <t>229_SEQ</t>
        </is>
      </c>
      <c r="C222" t="n">
        <v>215</v>
      </c>
      <c r="D222" s="5" t="n">
        <v>45351.61899305556</v>
      </c>
      <c r="E222" s="5" t="n">
        <v>45351.61903935186</v>
      </c>
      <c r="F222" t="n">
        <v>15.7</v>
      </c>
      <c r="G222" t="n">
        <v>8.41</v>
      </c>
      <c r="H222" t="n">
        <v>24.1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265039</v>
      </c>
      <c r="B223" t="inlineStr">
        <is>
          <t>229_SEQ</t>
        </is>
      </c>
      <c r="C223" t="n">
        <v>216</v>
      </c>
      <c r="D223" s="5" t="n">
        <v>45351.61903935186</v>
      </c>
      <c r="E223" s="5" t="n">
        <v>45351.61909722222</v>
      </c>
      <c r="F223" t="n">
        <v>15.6</v>
      </c>
      <c r="G223" t="n">
        <v>8.42</v>
      </c>
      <c r="H223" t="n">
        <v>24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265040</v>
      </c>
      <c r="B224" t="inlineStr">
        <is>
          <t>229_SEQ</t>
        </is>
      </c>
      <c r="C224" t="n">
        <v>217</v>
      </c>
      <c r="D224" s="5" t="n">
        <v>45351.61909722222</v>
      </c>
      <c r="E224" s="5" t="n">
        <v>45351.61914351852</v>
      </c>
      <c r="F224" t="n">
        <v>15.6</v>
      </c>
      <c r="G224" t="n">
        <v>8.42</v>
      </c>
      <c r="H224" t="n">
        <v>24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265041</v>
      </c>
      <c r="B225" t="inlineStr">
        <is>
          <t>229_SEQ</t>
        </is>
      </c>
      <c r="C225" t="n">
        <v>218</v>
      </c>
      <c r="D225" s="5" t="n">
        <v>45351.61914351852</v>
      </c>
      <c r="E225" s="5" t="n">
        <v>45351.61917824074</v>
      </c>
      <c r="F225" t="n">
        <v>15.5</v>
      </c>
      <c r="G225" t="n">
        <v>8.42</v>
      </c>
      <c r="H225" t="n">
        <v>23.9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265042</v>
      </c>
      <c r="B226" t="inlineStr">
        <is>
          <t>229_SEQ</t>
        </is>
      </c>
      <c r="C226" t="n">
        <v>219</v>
      </c>
      <c r="D226" s="5" t="n">
        <v>45351.61917824074</v>
      </c>
      <c r="E226" s="5" t="n">
        <v>45351.61922453704</v>
      </c>
      <c r="F226" t="n">
        <v>15.4</v>
      </c>
      <c r="G226" t="n">
        <v>8.42</v>
      </c>
      <c r="H226" t="n">
        <v>23.8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265043</v>
      </c>
      <c r="B227" t="inlineStr">
        <is>
          <t>229_SEQ</t>
        </is>
      </c>
      <c r="C227" t="n">
        <v>220</v>
      </c>
      <c r="D227" s="5" t="n">
        <v>45351.61922453704</v>
      </c>
      <c r="E227" s="5" t="n">
        <v>45351.61927083333</v>
      </c>
      <c r="F227" t="n">
        <v>15.4</v>
      </c>
      <c r="G227" t="n">
        <v>8.4</v>
      </c>
      <c r="H227" t="n">
        <v>23.8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265044</v>
      </c>
      <c r="B228" t="inlineStr">
        <is>
          <t>229_SEQ</t>
        </is>
      </c>
      <c r="C228" t="n">
        <v>221</v>
      </c>
      <c r="D228" s="5" t="n">
        <v>45351.61927083333</v>
      </c>
      <c r="E228" s="5" t="n">
        <v>45351.61931712963</v>
      </c>
      <c r="F228" t="n">
        <v>15.3</v>
      </c>
      <c r="G228" t="n">
        <v>8.4</v>
      </c>
      <c r="H228" t="n">
        <v>23.7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265045</v>
      </c>
      <c r="B229" t="inlineStr">
        <is>
          <t>229_SEQ</t>
        </is>
      </c>
      <c r="C229" t="n">
        <v>222</v>
      </c>
      <c r="D229" s="5" t="n">
        <v>45351.61931712963</v>
      </c>
      <c r="E229" s="5" t="n">
        <v>45351.619375</v>
      </c>
      <c r="F229" t="n">
        <v>15.3</v>
      </c>
      <c r="G229" t="n">
        <v>8.4</v>
      </c>
      <c r="H229" t="n">
        <v>23.7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265046</v>
      </c>
      <c r="B230" t="inlineStr">
        <is>
          <t>229_SEQ</t>
        </is>
      </c>
      <c r="C230" t="n">
        <v>223</v>
      </c>
      <c r="D230" s="5" t="n">
        <v>45351.619375</v>
      </c>
      <c r="E230" s="5" t="n">
        <v>45351.61940972223</v>
      </c>
      <c r="F230" t="n">
        <v>15.2</v>
      </c>
      <c r="G230" t="n">
        <v>8.4</v>
      </c>
      <c r="H230" t="n">
        <v>23.6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265047</v>
      </c>
      <c r="B231" t="inlineStr">
        <is>
          <t>229_SEQ</t>
        </is>
      </c>
      <c r="C231" t="n">
        <v>224</v>
      </c>
      <c r="D231" s="5" t="n">
        <v>45351.61940972223</v>
      </c>
      <c r="E231" s="5" t="n">
        <v>45351.61945601852</v>
      </c>
      <c r="F231" t="n">
        <v>15.1</v>
      </c>
      <c r="G231" t="n">
        <v>8.41</v>
      </c>
      <c r="H231" t="n">
        <v>23.5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265048</v>
      </c>
      <c r="B232" t="inlineStr">
        <is>
          <t>229_SEQ</t>
        </is>
      </c>
      <c r="C232" t="n">
        <v>225</v>
      </c>
      <c r="D232" s="5" t="n">
        <v>45351.61945601852</v>
      </c>
      <c r="E232" s="5" t="n">
        <v>45351.61950231482</v>
      </c>
      <c r="F232" t="n">
        <v>15.1</v>
      </c>
      <c r="G232" t="n">
        <v>8.41</v>
      </c>
      <c r="H232" t="n">
        <v>23.5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265049</v>
      </c>
      <c r="B233" t="inlineStr">
        <is>
          <t>229_SEQ</t>
        </is>
      </c>
      <c r="C233" t="n">
        <v>226</v>
      </c>
      <c r="D233" s="5" t="n">
        <v>45351.61950231482</v>
      </c>
      <c r="E233" s="5" t="n">
        <v>45351.61954861111</v>
      </c>
      <c r="F233" t="n">
        <v>15.1</v>
      </c>
      <c r="G233" t="n">
        <v>8.41</v>
      </c>
      <c r="H233" t="n">
        <v>23.5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265050</v>
      </c>
      <c r="B234" t="inlineStr">
        <is>
          <t>229_SEQ</t>
        </is>
      </c>
      <c r="C234" t="n">
        <v>227</v>
      </c>
      <c r="D234" s="5" t="n">
        <v>45351.61954861111</v>
      </c>
      <c r="E234" s="5" t="n">
        <v>45351.61959490741</v>
      </c>
      <c r="F234" t="n">
        <v>15.1</v>
      </c>
      <c r="G234" t="n">
        <v>8.41</v>
      </c>
      <c r="H234" t="n">
        <v>23.5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265051</v>
      </c>
      <c r="B235" t="inlineStr">
        <is>
          <t>229_SEQ</t>
        </is>
      </c>
      <c r="C235" t="n">
        <v>228</v>
      </c>
      <c r="D235" s="5" t="n">
        <v>45351.61959490741</v>
      </c>
      <c r="E235" s="5" t="n">
        <v>45351.61965277778</v>
      </c>
      <c r="F235" t="n">
        <v>15.1</v>
      </c>
      <c r="G235" t="n">
        <v>8.41</v>
      </c>
      <c r="H235" t="n">
        <v>23.5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265052</v>
      </c>
      <c r="B236" t="inlineStr">
        <is>
          <t>229_SEQ</t>
        </is>
      </c>
      <c r="C236" t="n">
        <v>229</v>
      </c>
      <c r="D236" s="5" t="n">
        <v>45351.61965277778</v>
      </c>
      <c r="E236" s="5" t="n">
        <v>45351.6196875</v>
      </c>
      <c r="F236" t="n">
        <v>15.1</v>
      </c>
      <c r="G236" t="n">
        <v>8.42</v>
      </c>
      <c r="H236" t="n">
        <v>23.5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265053</v>
      </c>
      <c r="B237" t="inlineStr">
        <is>
          <t>229_SEQ</t>
        </is>
      </c>
      <c r="C237" t="n">
        <v>230</v>
      </c>
      <c r="D237" s="5" t="n">
        <v>45351.6196875</v>
      </c>
      <c r="E237" s="5" t="n">
        <v>45351.61973379629</v>
      </c>
      <c r="F237" t="n">
        <v>15.1</v>
      </c>
      <c r="G237" t="n">
        <v>8.41</v>
      </c>
      <c r="H237" t="n">
        <v>23.5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265054</v>
      </c>
      <c r="B238" t="inlineStr">
        <is>
          <t>229_SEQ</t>
        </is>
      </c>
      <c r="C238" t="n">
        <v>231</v>
      </c>
      <c r="D238" s="5" t="n">
        <v>45351.61973379629</v>
      </c>
      <c r="E238" s="5" t="n">
        <v>45351.61978009259</v>
      </c>
      <c r="F238" t="n">
        <v>15.1</v>
      </c>
      <c r="G238" t="n">
        <v>8.41</v>
      </c>
      <c r="H238" t="n">
        <v>23.5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265055</v>
      </c>
      <c r="B239" t="inlineStr">
        <is>
          <t>229_SEQ</t>
        </is>
      </c>
      <c r="C239" t="n">
        <v>232</v>
      </c>
      <c r="D239" s="5" t="n">
        <v>45351.61978009259</v>
      </c>
      <c r="E239" s="5" t="n">
        <v>45351.61982638889</v>
      </c>
      <c r="F239" t="n">
        <v>15.2</v>
      </c>
      <c r="G239" t="n">
        <v>8.42</v>
      </c>
      <c r="H239" t="n">
        <v>23.6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265056</v>
      </c>
      <c r="B240" t="inlineStr">
        <is>
          <t>229_SEQ</t>
        </is>
      </c>
      <c r="C240" t="n">
        <v>233</v>
      </c>
      <c r="D240" s="5" t="n">
        <v>45351.61982638889</v>
      </c>
      <c r="E240" s="5" t="n">
        <v>45351.61988425926</v>
      </c>
      <c r="F240" t="n">
        <v>15.2</v>
      </c>
      <c r="G240" t="n">
        <v>8.4</v>
      </c>
      <c r="H240" t="n">
        <v>23.6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265057</v>
      </c>
      <c r="B241" t="inlineStr">
        <is>
          <t>229_SEQ</t>
        </is>
      </c>
      <c r="C241" t="n">
        <v>234</v>
      </c>
      <c r="D241" s="5" t="n">
        <v>45351.61988425926</v>
      </c>
      <c r="E241" s="5" t="n">
        <v>45351.61993055556</v>
      </c>
      <c r="F241" t="n">
        <v>15.2</v>
      </c>
      <c r="G241" t="n">
        <v>8.41</v>
      </c>
      <c r="H241" t="n">
        <v>23.6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265058</v>
      </c>
      <c r="B242" t="inlineStr">
        <is>
          <t>229_SEQ</t>
        </is>
      </c>
      <c r="C242" t="n">
        <v>235</v>
      </c>
      <c r="D242" s="5" t="n">
        <v>45351.61993055556</v>
      </c>
      <c r="E242" s="5" t="n">
        <v>45351.61996527778</v>
      </c>
      <c r="F242" t="n">
        <v>15.3</v>
      </c>
      <c r="G242" t="n">
        <v>8.41</v>
      </c>
      <c r="H242" t="n">
        <v>23.7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265059</v>
      </c>
      <c r="B243" t="inlineStr">
        <is>
          <t>229_SEQ</t>
        </is>
      </c>
      <c r="C243" t="n">
        <v>236</v>
      </c>
      <c r="D243" s="5" t="n">
        <v>45351.61996527778</v>
      </c>
      <c r="E243" s="5" t="n">
        <v>45351.62001157407</v>
      </c>
      <c r="F243" t="n">
        <v>15.3</v>
      </c>
      <c r="G243" t="n">
        <v>8.4</v>
      </c>
      <c r="H243" t="n">
        <v>23.7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265060</v>
      </c>
      <c r="B244" t="inlineStr">
        <is>
          <t>229_SEQ</t>
        </is>
      </c>
      <c r="C244" t="n">
        <v>237</v>
      </c>
      <c r="D244" s="5" t="n">
        <v>45351.62001157407</v>
      </c>
      <c r="E244" s="5" t="n">
        <v>45351.62005787037</v>
      </c>
      <c r="F244" t="n">
        <v>15.3</v>
      </c>
      <c r="G244" t="n">
        <v>8.41</v>
      </c>
      <c r="H244" t="n">
        <v>23.7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265061</v>
      </c>
      <c r="B245" t="inlineStr">
        <is>
          <t>229_SEQ</t>
        </is>
      </c>
      <c r="C245" t="n">
        <v>238</v>
      </c>
      <c r="D245" s="5" t="n">
        <v>45351.62005787037</v>
      </c>
      <c r="E245" s="5" t="n">
        <v>45351.62010416666</v>
      </c>
      <c r="F245" t="n">
        <v>15.3</v>
      </c>
      <c r="G245" t="n">
        <v>8.41</v>
      </c>
      <c r="H245" t="n">
        <v>23.7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265062</v>
      </c>
      <c r="B246" t="inlineStr">
        <is>
          <t>229_SEQ</t>
        </is>
      </c>
      <c r="C246" t="n">
        <v>239</v>
      </c>
      <c r="D246" s="5" t="n">
        <v>45351.62010416666</v>
      </c>
      <c r="E246" s="5" t="n">
        <v>45351.62016203703</v>
      </c>
      <c r="F246" t="n">
        <v>15.4</v>
      </c>
      <c r="G246" t="n">
        <v>8.41</v>
      </c>
      <c r="H246" t="n">
        <v>23.8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265063</v>
      </c>
      <c r="B247" t="inlineStr">
        <is>
          <t>229_SEQ</t>
        </is>
      </c>
      <c r="C247" t="n">
        <v>240</v>
      </c>
      <c r="D247" s="5" t="n">
        <v>45351.62016203703</v>
      </c>
      <c r="E247" s="5" t="n">
        <v>45351.62019675926</v>
      </c>
      <c r="F247" t="n">
        <v>15.4</v>
      </c>
      <c r="G247" t="n">
        <v>8.41</v>
      </c>
      <c r="H247" t="n">
        <v>23.8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265064</v>
      </c>
      <c r="B248" t="inlineStr">
        <is>
          <t>229_SEQ</t>
        </is>
      </c>
      <c r="C248" t="n">
        <v>241</v>
      </c>
      <c r="D248" s="5" t="n">
        <v>45351.62019675926</v>
      </c>
      <c r="E248" s="5" t="n">
        <v>45351.62024305556</v>
      </c>
      <c r="F248" t="n">
        <v>15.5</v>
      </c>
      <c r="G248" t="n">
        <v>8.41</v>
      </c>
      <c r="H248" t="n">
        <v>23.9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265065</v>
      </c>
      <c r="B249" t="inlineStr">
        <is>
          <t>229_SEQ</t>
        </is>
      </c>
      <c r="C249" t="n">
        <v>242</v>
      </c>
      <c r="D249" s="5" t="n">
        <v>45351.62024305556</v>
      </c>
      <c r="E249" s="5" t="n">
        <v>45351.62028935185</v>
      </c>
      <c r="F249" t="n">
        <v>15.5</v>
      </c>
      <c r="G249" t="n">
        <v>8.42</v>
      </c>
      <c r="H249" t="n">
        <v>23.9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265066</v>
      </c>
      <c r="B250" t="inlineStr">
        <is>
          <t>229_SEQ</t>
        </is>
      </c>
      <c r="C250" t="n">
        <v>243</v>
      </c>
      <c r="D250" s="5" t="n">
        <v>45351.62028935185</v>
      </c>
      <c r="E250" s="5" t="n">
        <v>45351.62033564815</v>
      </c>
      <c r="F250" t="n">
        <v>15.6</v>
      </c>
      <c r="G250" t="n">
        <v>8.42</v>
      </c>
      <c r="H250" t="n">
        <v>24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265067</v>
      </c>
      <c r="B251" t="inlineStr">
        <is>
          <t>229_SEQ</t>
        </is>
      </c>
      <c r="C251" t="n">
        <v>244</v>
      </c>
      <c r="D251" s="5" t="n">
        <v>45351.62033564815</v>
      </c>
      <c r="E251" s="5" t="n">
        <v>45351.62038194444</v>
      </c>
      <c r="F251" t="n">
        <v>15.7</v>
      </c>
      <c r="G251" t="n">
        <v>8.42</v>
      </c>
      <c r="H251" t="n">
        <v>24.1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265068</v>
      </c>
      <c r="B252" t="inlineStr">
        <is>
          <t>229_SEQ</t>
        </is>
      </c>
      <c r="C252" t="n">
        <v>245</v>
      </c>
      <c r="D252" s="5" t="n">
        <v>45351.62038194444</v>
      </c>
      <c r="E252" s="5" t="n">
        <v>45351.62043981482</v>
      </c>
      <c r="F252" t="n">
        <v>15.8</v>
      </c>
      <c r="G252" t="n">
        <v>8.43</v>
      </c>
      <c r="H252" t="n">
        <v>24.2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265069</v>
      </c>
      <c r="B253" t="inlineStr">
        <is>
          <t>229_SEQ</t>
        </is>
      </c>
      <c r="C253" t="n">
        <v>246</v>
      </c>
      <c r="D253" s="5" t="n">
        <v>45351.62043981482</v>
      </c>
      <c r="E253" s="5" t="n">
        <v>45351.62047453703</v>
      </c>
      <c r="F253" t="n">
        <v>15.9</v>
      </c>
      <c r="G253" t="n">
        <v>8.42</v>
      </c>
      <c r="H253" t="n">
        <v>24.3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265070</v>
      </c>
      <c r="B254" t="inlineStr">
        <is>
          <t>229_SEQ</t>
        </is>
      </c>
      <c r="C254" t="n">
        <v>247</v>
      </c>
      <c r="D254" s="5" t="n">
        <v>45351.62047453703</v>
      </c>
      <c r="E254" s="5" t="n">
        <v>45351.62052083333</v>
      </c>
      <c r="F254" t="n">
        <v>16</v>
      </c>
      <c r="G254" t="n">
        <v>8.44</v>
      </c>
      <c r="H254" t="n">
        <v>24.4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265071</v>
      </c>
      <c r="B255" t="inlineStr">
        <is>
          <t>229_SEQ</t>
        </is>
      </c>
      <c r="C255" t="n">
        <v>248</v>
      </c>
      <c r="D255" s="5" t="n">
        <v>45351.62052083333</v>
      </c>
      <c r="E255" s="5" t="n">
        <v>45351.62056712963</v>
      </c>
      <c r="F255" t="n">
        <v>16.1</v>
      </c>
      <c r="G255" t="n">
        <v>8.43</v>
      </c>
      <c r="H255" t="n">
        <v>24.5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265072</v>
      </c>
      <c r="B256" t="inlineStr">
        <is>
          <t>229_SEQ</t>
        </is>
      </c>
      <c r="C256" t="n">
        <v>249</v>
      </c>
      <c r="D256" s="5" t="n">
        <v>45351.62056712963</v>
      </c>
      <c r="E256" s="5" t="n">
        <v>45351.62061342593</v>
      </c>
      <c r="F256" t="n">
        <v>16.1</v>
      </c>
      <c r="G256" t="n">
        <v>8.43</v>
      </c>
      <c r="H256" t="n">
        <v>24.5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265073</v>
      </c>
      <c r="B257" t="inlineStr">
        <is>
          <t>229_SEQ</t>
        </is>
      </c>
      <c r="C257" t="n">
        <v>250</v>
      </c>
      <c r="D257" s="5" t="n">
        <v>45351.62061342593</v>
      </c>
      <c r="E257" s="5" t="n">
        <v>45351.6206712963</v>
      </c>
      <c r="F257" t="n">
        <v>16.1</v>
      </c>
      <c r="G257" t="n">
        <v>8.44</v>
      </c>
      <c r="H257" t="n">
        <v>24.5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265074</v>
      </c>
      <c r="B258" t="inlineStr">
        <is>
          <t>229_SEQ</t>
        </is>
      </c>
      <c r="C258" t="n">
        <v>251</v>
      </c>
      <c r="D258" s="5" t="n">
        <v>45351.6206712963</v>
      </c>
      <c r="E258" s="5" t="n">
        <v>45351.6207175926</v>
      </c>
      <c r="F258" t="n">
        <v>16</v>
      </c>
      <c r="G258" t="n">
        <v>8.43</v>
      </c>
      <c r="H258" t="n">
        <v>24.4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265075</v>
      </c>
      <c r="B259" t="inlineStr">
        <is>
          <t>229_SEQ</t>
        </is>
      </c>
      <c r="C259" t="n">
        <v>252</v>
      </c>
      <c r="D259" s="5" t="n">
        <v>45351.6207175926</v>
      </c>
      <c r="E259" s="5" t="n">
        <v>45351.62075231481</v>
      </c>
      <c r="F259" t="n">
        <v>16</v>
      </c>
      <c r="G259" t="n">
        <v>8.43</v>
      </c>
      <c r="H259" t="n">
        <v>24.4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265076</v>
      </c>
      <c r="B260" t="inlineStr">
        <is>
          <t>229_SEQ</t>
        </is>
      </c>
      <c r="C260" t="n">
        <v>253</v>
      </c>
      <c r="D260" s="5" t="n">
        <v>45351.62075231481</v>
      </c>
      <c r="E260" s="5" t="n">
        <v>45351.62079861111</v>
      </c>
      <c r="F260" t="n">
        <v>15.9</v>
      </c>
      <c r="G260" t="n">
        <v>8.44</v>
      </c>
      <c r="H260" t="n">
        <v>24.3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265077</v>
      </c>
      <c r="B261" t="inlineStr">
        <is>
          <t>229_SEQ</t>
        </is>
      </c>
      <c r="C261" t="n">
        <v>254</v>
      </c>
      <c r="D261" s="5" t="n">
        <v>45351.62079861111</v>
      </c>
      <c r="E261" s="5" t="n">
        <v>45351.6208449074</v>
      </c>
      <c r="F261" t="n">
        <v>15.8</v>
      </c>
      <c r="G261" t="n">
        <v>8.43</v>
      </c>
      <c r="H261" t="n">
        <v>24.2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265078</v>
      </c>
      <c r="B262" t="inlineStr">
        <is>
          <t>229_SEQ</t>
        </is>
      </c>
      <c r="C262" t="n">
        <v>255</v>
      </c>
      <c r="D262" s="5" t="n">
        <v>45351.6208449074</v>
      </c>
      <c r="E262" s="5" t="n">
        <v>45351.6208912037</v>
      </c>
      <c r="F262" t="n">
        <v>15.7</v>
      </c>
      <c r="G262" t="n">
        <v>8.44</v>
      </c>
      <c r="H262" t="n">
        <v>24.1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265079</v>
      </c>
      <c r="B263" t="inlineStr">
        <is>
          <t>229_SEQ</t>
        </is>
      </c>
      <c r="C263" t="n">
        <v>256</v>
      </c>
      <c r="D263" s="5" t="n">
        <v>45351.6208912037</v>
      </c>
      <c r="E263" s="5" t="n">
        <v>45351.62094907407</v>
      </c>
      <c r="F263" t="n">
        <v>15.6</v>
      </c>
      <c r="G263" t="n">
        <v>8.44</v>
      </c>
      <c r="H263" t="n">
        <v>24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265080</v>
      </c>
      <c r="B264" t="inlineStr">
        <is>
          <t>229_SEQ</t>
        </is>
      </c>
      <c r="C264" t="n">
        <v>257</v>
      </c>
      <c r="D264" s="5" t="n">
        <v>45351.62094907407</v>
      </c>
      <c r="E264" s="5" t="n">
        <v>45351.62099537037</v>
      </c>
      <c r="F264" t="n">
        <v>15.7</v>
      </c>
      <c r="G264" t="n">
        <v>8.44</v>
      </c>
      <c r="H264" t="n">
        <v>24.1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265081</v>
      </c>
      <c r="B265" t="inlineStr">
        <is>
          <t>229_SEQ</t>
        </is>
      </c>
      <c r="C265" t="n">
        <v>258</v>
      </c>
      <c r="D265" s="5" t="n">
        <v>45351.62099537037</v>
      </c>
      <c r="E265" s="5" t="n">
        <v>45351.6210300926</v>
      </c>
      <c r="F265" t="n">
        <v>15.9</v>
      </c>
      <c r="G265" t="n">
        <v>8.44</v>
      </c>
      <c r="H265" t="n">
        <v>24.3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265082</v>
      </c>
      <c r="B266" t="inlineStr">
        <is>
          <t>229_SEQ</t>
        </is>
      </c>
      <c r="C266" t="n">
        <v>259</v>
      </c>
      <c r="D266" s="5" t="n">
        <v>45351.6210300926</v>
      </c>
      <c r="E266" s="5" t="n">
        <v>45351.62107638889</v>
      </c>
      <c r="F266" t="n">
        <v>16.3</v>
      </c>
      <c r="G266" t="n">
        <v>8.460000000000001</v>
      </c>
      <c r="H266" t="n">
        <v>24.8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265083</v>
      </c>
      <c r="B267" t="inlineStr">
        <is>
          <t>229_SEQ</t>
        </is>
      </c>
      <c r="C267" t="n">
        <v>260</v>
      </c>
      <c r="D267" s="5" t="n">
        <v>45351.62107638889</v>
      </c>
      <c r="E267" s="5" t="n">
        <v>45351.62112268519</v>
      </c>
      <c r="F267" t="n">
        <v>17.5</v>
      </c>
      <c r="G267" t="n">
        <v>8.44</v>
      </c>
      <c r="H267" t="n">
        <v>25.9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265084</v>
      </c>
      <c r="B268" t="inlineStr">
        <is>
          <t>229_SEQ</t>
        </is>
      </c>
      <c r="C268" t="n">
        <v>261</v>
      </c>
      <c r="D268" s="5" t="n">
        <v>45351.62112268519</v>
      </c>
      <c r="E268" s="5" t="n">
        <v>45351.62116898148</v>
      </c>
      <c r="F268" t="n">
        <v>19.2</v>
      </c>
      <c r="G268" t="n">
        <v>8.44</v>
      </c>
      <c r="H268" t="n">
        <v>27.6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265085</v>
      </c>
      <c r="B269" t="inlineStr">
        <is>
          <t>229_SEQ</t>
        </is>
      </c>
      <c r="C269" t="n">
        <v>262</v>
      </c>
      <c r="D269" s="5" t="n">
        <v>45351.62116898148</v>
      </c>
      <c r="E269" s="5" t="n">
        <v>45351.62122685185</v>
      </c>
      <c r="F269" t="n">
        <v>22.1</v>
      </c>
      <c r="G269" t="n">
        <v>8.44</v>
      </c>
      <c r="H269" t="n">
        <v>30.5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265086</v>
      </c>
      <c r="B270" t="inlineStr">
        <is>
          <t>229_SEQ</t>
        </is>
      </c>
      <c r="C270" t="n">
        <v>263</v>
      </c>
      <c r="D270" s="5" t="n">
        <v>45351.62122685185</v>
      </c>
      <c r="E270" s="5" t="n">
        <v>45351.62126157407</v>
      </c>
      <c r="F270" t="n">
        <v>26.2</v>
      </c>
      <c r="G270" t="n">
        <v>8.44</v>
      </c>
      <c r="H270" t="n">
        <v>34.6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265087</v>
      </c>
      <c r="B271" t="inlineStr">
        <is>
          <t>229_SEQ</t>
        </is>
      </c>
      <c r="C271" t="n">
        <v>264</v>
      </c>
      <c r="D271" s="5" t="n">
        <v>45351.62126157407</v>
      </c>
      <c r="E271" s="5" t="n">
        <v>45351.62130787037</v>
      </c>
      <c r="F271" t="n">
        <v>32</v>
      </c>
      <c r="G271" t="n">
        <v>8.449999999999999</v>
      </c>
      <c r="H271" t="n">
        <v>40.4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265088</v>
      </c>
      <c r="B272" t="inlineStr">
        <is>
          <t>229_SEQ</t>
        </is>
      </c>
      <c r="C272" t="n">
        <v>265</v>
      </c>
      <c r="D272" s="5" t="n">
        <v>45351.62130787037</v>
      </c>
      <c r="E272" s="5" t="n">
        <v>45351.62135416667</v>
      </c>
      <c r="F272" t="n">
        <v>39.8</v>
      </c>
      <c r="G272" t="n">
        <v>8.449999999999999</v>
      </c>
      <c r="H272" t="n">
        <v>48.3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265089</v>
      </c>
      <c r="B273" t="inlineStr">
        <is>
          <t>229_SEQ</t>
        </is>
      </c>
      <c r="C273" t="n">
        <v>266</v>
      </c>
      <c r="D273" s="5" t="n">
        <v>45351.62135416667</v>
      </c>
      <c r="E273" s="5" t="n">
        <v>45351.62140046297</v>
      </c>
      <c r="F273" t="n">
        <v>51.4</v>
      </c>
      <c r="G273" t="n">
        <v>8.4</v>
      </c>
      <c r="H273" t="n">
        <v>59.8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265090</v>
      </c>
      <c r="B274" t="inlineStr">
        <is>
          <t>229_SEQ</t>
        </is>
      </c>
      <c r="C274" t="n">
        <v>267</v>
      </c>
      <c r="D274" s="5" t="n">
        <v>45351.62140046297</v>
      </c>
      <c r="E274" s="5" t="n">
        <v>45351.62144675926</v>
      </c>
      <c r="F274" t="n">
        <v>62.6</v>
      </c>
      <c r="G274" t="n">
        <v>8.4</v>
      </c>
      <c r="H274" t="n">
        <v>71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265091</v>
      </c>
      <c r="B275" t="inlineStr">
        <is>
          <t>229_SEQ</t>
        </is>
      </c>
      <c r="C275" t="n">
        <v>268</v>
      </c>
      <c r="D275" s="5" t="n">
        <v>45351.62144675926</v>
      </c>
      <c r="E275" s="5" t="n">
        <v>45351.62150462963</v>
      </c>
      <c r="F275" t="n">
        <v>75.90000000000001</v>
      </c>
      <c r="G275" t="n">
        <v>8.4</v>
      </c>
      <c r="H275" t="n">
        <v>84.3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265092</v>
      </c>
      <c r="B276" t="inlineStr">
        <is>
          <t>229_SEQ</t>
        </is>
      </c>
      <c r="C276" t="n">
        <v>269</v>
      </c>
      <c r="D276" s="5" t="n">
        <v>45351.62150462963</v>
      </c>
      <c r="E276" s="5" t="n">
        <v>45351.62153935185</v>
      </c>
      <c r="F276" t="n">
        <v>88.7</v>
      </c>
      <c r="G276" t="n">
        <v>8.41</v>
      </c>
      <c r="H276" t="n">
        <v>97.09999999999999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265093</v>
      </c>
      <c r="B277" t="inlineStr">
        <is>
          <t>229_SEQ</t>
        </is>
      </c>
      <c r="C277" t="n">
        <v>270</v>
      </c>
      <c r="D277" s="5" t="n">
        <v>45351.62153935185</v>
      </c>
      <c r="E277" s="5" t="n">
        <v>45351.62158564815</v>
      </c>
      <c r="F277" t="n">
        <v>102</v>
      </c>
      <c r="G277" t="n">
        <v>8.41</v>
      </c>
      <c r="H277" t="n">
        <v>110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265094</v>
      </c>
      <c r="B278" t="inlineStr">
        <is>
          <t>229_SEQ</t>
        </is>
      </c>
      <c r="C278" t="n">
        <v>271</v>
      </c>
      <c r="D278" s="5" t="n">
        <v>45351.62158564815</v>
      </c>
      <c r="E278" s="5" t="n">
        <v>45351.62163194444</v>
      </c>
      <c r="F278" t="n">
        <v>113</v>
      </c>
      <c r="G278" t="n">
        <v>8.4</v>
      </c>
      <c r="H278" t="n">
        <v>121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265095</v>
      </c>
      <c r="B279" t="inlineStr">
        <is>
          <t>229_SEQ</t>
        </is>
      </c>
      <c r="C279" t="n">
        <v>272</v>
      </c>
      <c r="D279" s="5" t="n">
        <v>45351.62163194444</v>
      </c>
      <c r="E279" s="5" t="n">
        <v>45351.62167824074</v>
      </c>
      <c r="F279" t="n">
        <v>122</v>
      </c>
      <c r="G279" t="n">
        <v>8.41</v>
      </c>
      <c r="H279" t="n">
        <v>130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265096</v>
      </c>
      <c r="B280" t="inlineStr">
        <is>
          <t>229_SEQ</t>
        </is>
      </c>
      <c r="C280" t="n">
        <v>273</v>
      </c>
      <c r="D280" s="5" t="n">
        <v>45351.62167824074</v>
      </c>
      <c r="E280" s="5" t="n">
        <v>45351.62173611111</v>
      </c>
      <c r="F280" t="n">
        <v>127</v>
      </c>
      <c r="G280" t="n">
        <v>8.42</v>
      </c>
      <c r="H280" t="n">
        <v>135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265097</v>
      </c>
      <c r="B281" t="inlineStr">
        <is>
          <t>229_SEQ</t>
        </is>
      </c>
      <c r="C281" t="n">
        <v>274</v>
      </c>
      <c r="D281" s="5" t="n">
        <v>45351.62173611111</v>
      </c>
      <c r="E281" s="5" t="n">
        <v>45351.6217824074</v>
      </c>
      <c r="F281" t="n">
        <v>128</v>
      </c>
      <c r="G281" t="n">
        <v>8.42</v>
      </c>
      <c r="H281" t="n">
        <v>136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265098</v>
      </c>
      <c r="B282" t="inlineStr">
        <is>
          <t>229_SEQ</t>
        </is>
      </c>
      <c r="C282" t="n">
        <v>275</v>
      </c>
      <c r="D282" s="5" t="n">
        <v>45351.6217824074</v>
      </c>
      <c r="E282" s="5" t="n">
        <v>45351.62181712963</v>
      </c>
      <c r="F282" t="n">
        <v>127</v>
      </c>
      <c r="G282" t="n">
        <v>8.42</v>
      </c>
      <c r="H282" t="n">
        <v>135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265099</v>
      </c>
      <c r="B283" t="inlineStr">
        <is>
          <t>229_SEQ</t>
        </is>
      </c>
      <c r="C283" t="n">
        <v>276</v>
      </c>
      <c r="D283" s="5" t="n">
        <v>45351.62181712963</v>
      </c>
      <c r="E283" s="5" t="n">
        <v>45351.62186342593</v>
      </c>
      <c r="F283" t="n">
        <v>122</v>
      </c>
      <c r="G283" t="n">
        <v>8.41</v>
      </c>
      <c r="H283" t="n">
        <v>130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265100</v>
      </c>
      <c r="B284" t="inlineStr">
        <is>
          <t>229_SEQ</t>
        </is>
      </c>
      <c r="C284" t="n">
        <v>277</v>
      </c>
      <c r="D284" s="5" t="n">
        <v>45351.62186342593</v>
      </c>
      <c r="E284" s="5" t="n">
        <v>45351.62190972222</v>
      </c>
      <c r="F284" t="n">
        <v>115</v>
      </c>
      <c r="G284" t="n">
        <v>8.4</v>
      </c>
      <c r="H284" t="n">
        <v>123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265101</v>
      </c>
      <c r="B285" t="inlineStr">
        <is>
          <t>229_SEQ</t>
        </is>
      </c>
      <c r="C285" t="n">
        <v>278</v>
      </c>
      <c r="D285" s="5" t="n">
        <v>45351.62190972222</v>
      </c>
      <c r="E285" s="5" t="n">
        <v>45351.62195601852</v>
      </c>
      <c r="F285" t="n">
        <v>106</v>
      </c>
      <c r="G285" t="n">
        <v>8.4</v>
      </c>
      <c r="H285" t="n">
        <v>114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265102</v>
      </c>
      <c r="B286" t="inlineStr">
        <is>
          <t>229_SEQ</t>
        </is>
      </c>
      <c r="C286" t="n">
        <v>279</v>
      </c>
      <c r="D286" s="5" t="n">
        <v>45351.62195601852</v>
      </c>
      <c r="E286" s="5" t="n">
        <v>45351.62201388889</v>
      </c>
      <c r="F286" t="n">
        <v>95.59999999999999</v>
      </c>
      <c r="G286" t="n">
        <v>8.4</v>
      </c>
      <c r="H286" t="n">
        <v>104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265103</v>
      </c>
      <c r="B287" t="inlineStr">
        <is>
          <t>229_SEQ</t>
        </is>
      </c>
      <c r="C287" t="n">
        <v>280</v>
      </c>
      <c r="D287" s="5" t="n">
        <v>45351.62201388889</v>
      </c>
      <c r="E287" s="5" t="n">
        <v>45351.62206018518</v>
      </c>
      <c r="F287" t="n">
        <v>85</v>
      </c>
      <c r="G287" t="n">
        <v>8.41</v>
      </c>
      <c r="H287" t="n">
        <v>93.40000000000001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265104</v>
      </c>
      <c r="B288" t="inlineStr">
        <is>
          <t>229_SEQ</t>
        </is>
      </c>
      <c r="C288" t="n">
        <v>281</v>
      </c>
      <c r="D288" s="5" t="n">
        <v>45351.62206018518</v>
      </c>
      <c r="E288" s="5" t="n">
        <v>45351.6220949074</v>
      </c>
      <c r="F288" t="n">
        <v>75.5</v>
      </c>
      <c r="G288" t="n">
        <v>8.4</v>
      </c>
      <c r="H288" t="n">
        <v>83.90000000000001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265105</v>
      </c>
      <c r="B289" t="inlineStr">
        <is>
          <t>229_SEQ</t>
        </is>
      </c>
      <c r="C289" t="n">
        <v>282</v>
      </c>
      <c r="D289" s="5" t="n">
        <v>45351.6220949074</v>
      </c>
      <c r="E289" s="5" t="n">
        <v>45351.6221412037</v>
      </c>
      <c r="F289" t="n">
        <v>66</v>
      </c>
      <c r="G289" t="n">
        <v>8.4</v>
      </c>
      <c r="H289" t="n">
        <v>74.40000000000001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265106</v>
      </c>
      <c r="B290" t="inlineStr">
        <is>
          <t>229_SEQ</t>
        </is>
      </c>
      <c r="C290" t="n">
        <v>283</v>
      </c>
      <c r="D290" s="5" t="n">
        <v>45351.6221412037</v>
      </c>
      <c r="E290" s="5" t="n">
        <v>45351.6221875</v>
      </c>
      <c r="F290" t="n">
        <v>57.2</v>
      </c>
      <c r="G290" t="n">
        <v>8.4</v>
      </c>
      <c r="H290" t="n">
        <v>65.59999999999999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265107</v>
      </c>
      <c r="B291" t="inlineStr">
        <is>
          <t>229_SEQ</t>
        </is>
      </c>
      <c r="C291" t="n">
        <v>284</v>
      </c>
      <c r="D291" s="5" t="n">
        <v>45351.6221875</v>
      </c>
      <c r="E291" s="5" t="n">
        <v>45351.6222337963</v>
      </c>
      <c r="F291" t="n">
        <v>50</v>
      </c>
      <c r="G291" t="n">
        <v>8.42</v>
      </c>
      <c r="H291" t="n">
        <v>58.4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265108</v>
      </c>
      <c r="B292" t="inlineStr">
        <is>
          <t>229_SEQ</t>
        </is>
      </c>
      <c r="C292" t="n">
        <v>285</v>
      </c>
      <c r="D292" s="5" t="n">
        <v>45351.6222337963</v>
      </c>
      <c r="E292" s="5" t="n">
        <v>45351.62229166667</v>
      </c>
      <c r="F292" t="n">
        <v>42.8</v>
      </c>
      <c r="G292" t="n">
        <v>8.449999999999999</v>
      </c>
      <c r="H292" t="n">
        <v>51.2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265109</v>
      </c>
      <c r="B293" t="inlineStr">
        <is>
          <t>229_SEQ</t>
        </is>
      </c>
      <c r="C293" t="n">
        <v>286</v>
      </c>
      <c r="D293" s="5" t="n">
        <v>45351.62229166667</v>
      </c>
      <c r="E293" s="5" t="n">
        <v>45351.62232638889</v>
      </c>
      <c r="F293" t="n">
        <v>37.3</v>
      </c>
      <c r="G293" t="n">
        <v>8.460000000000001</v>
      </c>
      <c r="H293" t="n">
        <v>45.8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265110</v>
      </c>
      <c r="B294" t="inlineStr">
        <is>
          <t>229_SEQ</t>
        </is>
      </c>
      <c r="C294" t="n">
        <v>287</v>
      </c>
      <c r="D294" s="5" t="n">
        <v>45351.62232638889</v>
      </c>
      <c r="E294" s="5" t="n">
        <v>45351.62237268518</v>
      </c>
      <c r="F294" t="n">
        <v>32.9</v>
      </c>
      <c r="G294" t="n">
        <v>8.48</v>
      </c>
      <c r="H294" t="n">
        <v>41.4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265111</v>
      </c>
      <c r="B295" t="inlineStr">
        <is>
          <t>229_SEQ</t>
        </is>
      </c>
      <c r="C295" t="n">
        <v>288</v>
      </c>
      <c r="D295" s="5" t="n">
        <v>45351.62237268518</v>
      </c>
      <c r="E295" s="5" t="n">
        <v>45351.62241898148</v>
      </c>
      <c r="F295" t="n">
        <v>29.4</v>
      </c>
      <c r="G295" t="n">
        <v>8.470000000000001</v>
      </c>
      <c r="H295" t="n">
        <v>37.9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265112</v>
      </c>
      <c r="B296" t="inlineStr">
        <is>
          <t>229_SEQ</t>
        </is>
      </c>
      <c r="C296" t="n">
        <v>289</v>
      </c>
      <c r="D296" s="5" t="n">
        <v>45351.62241898148</v>
      </c>
      <c r="E296" s="5" t="n">
        <v>45351.62246527777</v>
      </c>
      <c r="F296" t="n">
        <v>26.6</v>
      </c>
      <c r="G296" t="n">
        <v>8.470000000000001</v>
      </c>
      <c r="H296" t="n">
        <v>35.1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265113</v>
      </c>
      <c r="B297" t="inlineStr">
        <is>
          <t>229_SEQ</t>
        </is>
      </c>
      <c r="C297" t="n">
        <v>290</v>
      </c>
      <c r="D297" s="5" t="n">
        <v>45351.62246527777</v>
      </c>
      <c r="E297" s="5" t="n">
        <v>45351.62251157407</v>
      </c>
      <c r="F297" t="n">
        <v>24.5</v>
      </c>
      <c r="G297" t="n">
        <v>8.460000000000001</v>
      </c>
      <c r="H297" t="n">
        <v>33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265114</v>
      </c>
      <c r="B298" t="inlineStr">
        <is>
          <t>229_SEQ</t>
        </is>
      </c>
      <c r="C298" t="n">
        <v>291</v>
      </c>
      <c r="D298" s="5" t="n">
        <v>45351.62251157407</v>
      </c>
      <c r="E298" s="5" t="n">
        <v>45351.62256944444</v>
      </c>
      <c r="F298" t="n">
        <v>22.8</v>
      </c>
      <c r="G298" t="n">
        <v>8.449999999999999</v>
      </c>
      <c r="H298" t="n">
        <v>31.2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265115</v>
      </c>
      <c r="B299" t="inlineStr">
        <is>
          <t>229_SEQ</t>
        </is>
      </c>
      <c r="C299" t="n">
        <v>292</v>
      </c>
      <c r="D299" s="5" t="n">
        <v>45351.62256944444</v>
      </c>
      <c r="E299" s="5" t="n">
        <v>45351.62260416667</v>
      </c>
      <c r="F299" t="n">
        <v>21.4</v>
      </c>
      <c r="G299" t="n">
        <v>8.470000000000001</v>
      </c>
      <c r="H299" t="n">
        <v>29.9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265116</v>
      </c>
      <c r="B300" t="inlineStr">
        <is>
          <t>229_SEQ</t>
        </is>
      </c>
      <c r="C300" t="n">
        <v>293</v>
      </c>
      <c r="D300" s="5" t="n">
        <v>45351.62260416667</v>
      </c>
      <c r="E300" s="5" t="n">
        <v>45351.62265046296</v>
      </c>
      <c r="F300" t="n">
        <v>20.3</v>
      </c>
      <c r="G300" t="n">
        <v>8.460000000000001</v>
      </c>
      <c r="H300" t="n">
        <v>28.8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265117</v>
      </c>
      <c r="B301" t="inlineStr">
        <is>
          <t>229_SEQ</t>
        </is>
      </c>
      <c r="C301" t="n">
        <v>294</v>
      </c>
      <c r="D301" s="5" t="n">
        <v>45351.62265046296</v>
      </c>
      <c r="E301" s="5" t="n">
        <v>45351.62269675926</v>
      </c>
      <c r="F301" t="n">
        <v>19.4</v>
      </c>
      <c r="G301" t="n">
        <v>8.470000000000001</v>
      </c>
      <c r="H301" t="n">
        <v>27.9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265118</v>
      </c>
      <c r="B302" t="inlineStr">
        <is>
          <t>229_SEQ</t>
        </is>
      </c>
      <c r="C302" t="n">
        <v>295</v>
      </c>
      <c r="D302" s="5" t="n">
        <v>45351.62269675926</v>
      </c>
      <c r="E302" s="5" t="n">
        <v>45351.62274305556</v>
      </c>
      <c r="F302" t="n">
        <v>18.8</v>
      </c>
      <c r="G302" t="n">
        <v>8.449999999999999</v>
      </c>
      <c r="H302" t="n">
        <v>27.2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265119</v>
      </c>
      <c r="B303" t="inlineStr">
        <is>
          <t>229_SEQ</t>
        </is>
      </c>
      <c r="C303" t="n">
        <v>296</v>
      </c>
      <c r="D303" s="5" t="n">
        <v>45351.62274305556</v>
      </c>
      <c r="E303" s="5" t="n">
        <v>45351.62280092593</v>
      </c>
      <c r="F303" t="n">
        <v>18.2</v>
      </c>
      <c r="G303" t="n">
        <v>8.470000000000001</v>
      </c>
      <c r="H303" t="n">
        <v>26.7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265120</v>
      </c>
      <c r="B304" t="inlineStr">
        <is>
          <t>229_SEQ</t>
        </is>
      </c>
      <c r="C304" t="n">
        <v>297</v>
      </c>
      <c r="D304" s="5" t="n">
        <v>45351.62280092593</v>
      </c>
      <c r="E304" s="5" t="n">
        <v>45351.62284722222</v>
      </c>
      <c r="F304" t="n">
        <v>17.8</v>
      </c>
      <c r="G304" t="n">
        <v>8.460000000000001</v>
      </c>
      <c r="H304" t="n">
        <v>26.3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265121</v>
      </c>
      <c r="B305" t="inlineStr">
        <is>
          <t>229_SEQ</t>
        </is>
      </c>
      <c r="C305" t="n">
        <v>298</v>
      </c>
      <c r="D305" s="5" t="n">
        <v>45351.62284722222</v>
      </c>
      <c r="E305" s="5" t="n">
        <v>45351.62288194444</v>
      </c>
      <c r="F305" t="n">
        <v>17.4</v>
      </c>
      <c r="G305" t="n">
        <v>8.460000000000001</v>
      </c>
      <c r="H305" t="n">
        <v>25.9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265122</v>
      </c>
      <c r="B306" t="inlineStr">
        <is>
          <t>229_SEQ</t>
        </is>
      </c>
      <c r="C306" t="n">
        <v>299</v>
      </c>
      <c r="D306" s="5" t="n">
        <v>45351.62288194444</v>
      </c>
      <c r="E306" s="5" t="n">
        <v>45351.62292824074</v>
      </c>
      <c r="F306" t="n">
        <v>17.1</v>
      </c>
      <c r="G306" t="n">
        <v>8.460000000000001</v>
      </c>
      <c r="H306" t="n">
        <v>25.6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265123</v>
      </c>
      <c r="B307" t="inlineStr">
        <is>
          <t>229_SEQ</t>
        </is>
      </c>
      <c r="C307" t="n">
        <v>300</v>
      </c>
      <c r="D307" s="5" t="n">
        <v>45351.62292824074</v>
      </c>
      <c r="E307" s="5" t="n">
        <v>45351.62297453704</v>
      </c>
      <c r="F307" t="n">
        <v>16.9</v>
      </c>
      <c r="G307" t="n">
        <v>8.470000000000001</v>
      </c>
      <c r="H307" t="n">
        <v>25.4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265124</v>
      </c>
      <c r="B308" t="inlineStr">
        <is>
          <t>229_SEQ</t>
        </is>
      </c>
      <c r="C308" t="n">
        <v>301</v>
      </c>
      <c r="D308" s="5" t="n">
        <v>45351.62297453704</v>
      </c>
      <c r="E308" s="5" t="n">
        <v>45351.62302083334</v>
      </c>
      <c r="F308" t="n">
        <v>16.7</v>
      </c>
      <c r="G308" t="n">
        <v>8.460000000000001</v>
      </c>
      <c r="H308" t="n">
        <v>25.2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265125</v>
      </c>
      <c r="B309" t="inlineStr">
        <is>
          <t>229_SEQ</t>
        </is>
      </c>
      <c r="C309" t="n">
        <v>302</v>
      </c>
      <c r="D309" s="5" t="n">
        <v>45351.62302083334</v>
      </c>
      <c r="E309" s="5" t="n">
        <v>45351.62307870371</v>
      </c>
      <c r="F309" t="n">
        <v>16.6</v>
      </c>
      <c r="G309" t="n">
        <v>8.470000000000001</v>
      </c>
      <c r="H309" t="n">
        <v>25.1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265126</v>
      </c>
      <c r="B310" t="inlineStr">
        <is>
          <t>229_SEQ</t>
        </is>
      </c>
      <c r="C310" t="n">
        <v>303</v>
      </c>
      <c r="D310" s="5" t="n">
        <v>45351.62307870371</v>
      </c>
      <c r="E310" s="5" t="n">
        <v>45351.623125</v>
      </c>
      <c r="F310" t="n">
        <v>16.5</v>
      </c>
      <c r="G310" t="n">
        <v>8.470000000000001</v>
      </c>
      <c r="H310" t="n">
        <v>25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265127</v>
      </c>
      <c r="B311" t="inlineStr">
        <is>
          <t>229_SEQ</t>
        </is>
      </c>
      <c r="C311" t="n">
        <v>304</v>
      </c>
      <c r="D311" s="5" t="n">
        <v>45351.623125</v>
      </c>
      <c r="E311" s="5" t="n">
        <v>45351.62315972222</v>
      </c>
      <c r="F311" t="n">
        <v>16.4</v>
      </c>
      <c r="G311" t="n">
        <v>8.470000000000001</v>
      </c>
      <c r="H311" t="n">
        <v>24.9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265128</v>
      </c>
      <c r="B312" t="inlineStr">
        <is>
          <t>229_SEQ</t>
        </is>
      </c>
      <c r="C312" t="n">
        <v>305</v>
      </c>
      <c r="D312" s="5" t="n">
        <v>45351.62315972222</v>
      </c>
      <c r="E312" s="5" t="n">
        <v>45351.62320601852</v>
      </c>
      <c r="F312" t="n">
        <v>16.3</v>
      </c>
      <c r="G312" t="n">
        <v>8.470000000000001</v>
      </c>
      <c r="H312" t="n">
        <v>24.8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265129</v>
      </c>
      <c r="B313" t="inlineStr">
        <is>
          <t>229_SEQ</t>
        </is>
      </c>
      <c r="C313" t="n">
        <v>306</v>
      </c>
      <c r="D313" s="5" t="n">
        <v>45351.62320601852</v>
      </c>
      <c r="E313" s="5" t="n">
        <v>45351.62325231481</v>
      </c>
      <c r="F313" t="n">
        <v>16.3</v>
      </c>
      <c r="G313" t="n">
        <v>8.470000000000001</v>
      </c>
      <c r="H313" t="n">
        <v>24.8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265130</v>
      </c>
      <c r="B314" t="inlineStr">
        <is>
          <t>229_SEQ</t>
        </is>
      </c>
      <c r="C314" t="n">
        <v>307</v>
      </c>
      <c r="D314" s="5" t="n">
        <v>45351.62325231481</v>
      </c>
      <c r="E314" s="5" t="n">
        <v>45351.62329861111</v>
      </c>
      <c r="F314" t="n">
        <v>16.2</v>
      </c>
      <c r="G314" t="n">
        <v>8.460000000000001</v>
      </c>
      <c r="H314" t="n">
        <v>24.7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265131</v>
      </c>
      <c r="B315" t="inlineStr">
        <is>
          <t>229_SEQ</t>
        </is>
      </c>
      <c r="C315" t="n">
        <v>308</v>
      </c>
      <c r="D315" s="5" t="n">
        <v>45351.62329861111</v>
      </c>
      <c r="E315" s="5" t="n">
        <v>45351.62335648148</v>
      </c>
      <c r="F315" t="n">
        <v>16.2</v>
      </c>
      <c r="G315" t="n">
        <v>8.460000000000001</v>
      </c>
      <c r="H315" t="n">
        <v>24.7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265132</v>
      </c>
      <c r="B316" t="inlineStr">
        <is>
          <t>229_SEQ</t>
        </is>
      </c>
      <c r="C316" t="n">
        <v>309</v>
      </c>
      <c r="D316" s="5" t="n">
        <v>45351.62335648148</v>
      </c>
      <c r="E316" s="5" t="n">
        <v>45351.62340277778</v>
      </c>
      <c r="F316" t="n">
        <v>16.2</v>
      </c>
      <c r="G316" t="n">
        <v>8.470000000000001</v>
      </c>
      <c r="H316" t="n">
        <v>24.7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265133</v>
      </c>
      <c r="B317" t="inlineStr">
        <is>
          <t>229_SEQ</t>
        </is>
      </c>
      <c r="C317" t="n">
        <v>310</v>
      </c>
      <c r="D317" s="5" t="n">
        <v>45351.62340277778</v>
      </c>
      <c r="E317" s="5" t="n">
        <v>45351.6234375</v>
      </c>
      <c r="F317" t="n">
        <v>16.2</v>
      </c>
      <c r="G317" t="n">
        <v>8.48</v>
      </c>
      <c r="H317" t="n">
        <v>24.7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265134</v>
      </c>
      <c r="B318" t="inlineStr">
        <is>
          <t>229_SEQ</t>
        </is>
      </c>
      <c r="C318" t="n">
        <v>311</v>
      </c>
      <c r="D318" s="5" t="n">
        <v>45351.6234375</v>
      </c>
      <c r="E318" s="5" t="n">
        <v>45351.6234837963</v>
      </c>
      <c r="F318" t="n">
        <v>16.2</v>
      </c>
      <c r="G318" t="n">
        <v>8.470000000000001</v>
      </c>
      <c r="H318" t="n">
        <v>24.7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265135</v>
      </c>
      <c r="B319" t="inlineStr">
        <is>
          <t>229_SEQ</t>
        </is>
      </c>
      <c r="C319" t="n">
        <v>312</v>
      </c>
      <c r="D319" s="5" t="n">
        <v>45351.6234837963</v>
      </c>
      <c r="E319" s="5" t="n">
        <v>45351.62353009259</v>
      </c>
      <c r="F319" t="n">
        <v>16.1</v>
      </c>
      <c r="G319" t="n">
        <v>8.460000000000001</v>
      </c>
      <c r="H319" t="n">
        <v>24.6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265136</v>
      </c>
      <c r="B320" t="inlineStr">
        <is>
          <t>229_SEQ</t>
        </is>
      </c>
      <c r="C320" t="n">
        <v>313</v>
      </c>
      <c r="D320" s="5" t="n">
        <v>45351.62353009259</v>
      </c>
      <c r="E320" s="5" t="n">
        <v>45351.62357638889</v>
      </c>
      <c r="F320" t="n">
        <v>16.2</v>
      </c>
      <c r="G320" t="n">
        <v>8.449999999999999</v>
      </c>
      <c r="H320" t="n">
        <v>24.6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265137</v>
      </c>
      <c r="B321" t="inlineStr">
        <is>
          <t>229_SEQ</t>
        </is>
      </c>
      <c r="C321" t="n">
        <v>314</v>
      </c>
      <c r="D321" s="5" t="n">
        <v>45351.62357638889</v>
      </c>
      <c r="E321" s="5" t="n">
        <v>45351.62363425926</v>
      </c>
      <c r="F321" t="n">
        <v>16.1</v>
      </c>
      <c r="G321" t="n">
        <v>8.460000000000001</v>
      </c>
      <c r="H321" t="n">
        <v>24.6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265138</v>
      </c>
      <c r="B322" t="inlineStr">
        <is>
          <t>229_SEQ</t>
        </is>
      </c>
      <c r="C322" t="n">
        <v>315</v>
      </c>
      <c r="D322" s="5" t="n">
        <v>45351.62363425926</v>
      </c>
      <c r="E322" s="5" t="n">
        <v>45351.62366898148</v>
      </c>
      <c r="F322" t="n">
        <v>16.1</v>
      </c>
      <c r="G322" t="n">
        <v>8.470000000000001</v>
      </c>
      <c r="H322" t="n">
        <v>24.6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265139</v>
      </c>
      <c r="B323" t="inlineStr">
        <is>
          <t>229_SEQ</t>
        </is>
      </c>
      <c r="C323" t="n">
        <v>316</v>
      </c>
      <c r="D323" s="5" t="n">
        <v>45351.62366898148</v>
      </c>
      <c r="E323" s="5" t="n">
        <v>45351.62371527778</v>
      </c>
      <c r="F323" t="n">
        <v>16.1</v>
      </c>
      <c r="G323" t="n">
        <v>8.470000000000001</v>
      </c>
      <c r="H323" t="n">
        <v>24.6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265140</v>
      </c>
      <c r="B324" t="inlineStr">
        <is>
          <t>229_SEQ</t>
        </is>
      </c>
      <c r="C324" t="n">
        <v>317</v>
      </c>
      <c r="D324" s="5" t="n">
        <v>45351.62371527778</v>
      </c>
      <c r="E324" s="5" t="n">
        <v>45351.62376157408</v>
      </c>
      <c r="F324" t="n">
        <v>16.1</v>
      </c>
      <c r="G324" t="n">
        <v>8.460000000000001</v>
      </c>
      <c r="H324" t="n">
        <v>24.6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265141</v>
      </c>
      <c r="B325" t="inlineStr">
        <is>
          <t>229_SEQ</t>
        </is>
      </c>
      <c r="C325" t="n">
        <v>318</v>
      </c>
      <c r="D325" s="5" t="n">
        <v>45351.62376157408</v>
      </c>
      <c r="E325" s="5" t="n">
        <v>45351.62380787037</v>
      </c>
      <c r="F325" t="n">
        <v>16.1</v>
      </c>
      <c r="G325" t="n">
        <v>8.470000000000001</v>
      </c>
      <c r="H325" t="n">
        <v>24.6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265142</v>
      </c>
      <c r="B326" t="inlineStr">
        <is>
          <t>229_SEQ</t>
        </is>
      </c>
      <c r="C326" t="n">
        <v>319</v>
      </c>
      <c r="D326" s="5" t="n">
        <v>45351.62380787037</v>
      </c>
      <c r="E326" s="5" t="n">
        <v>45351.62385416667</v>
      </c>
      <c r="F326" t="n">
        <v>16.1</v>
      </c>
      <c r="G326" t="n">
        <v>8.49</v>
      </c>
      <c r="H326" t="n">
        <v>24.6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265143</v>
      </c>
      <c r="B327" t="inlineStr">
        <is>
          <t>229_SEQ</t>
        </is>
      </c>
      <c r="C327" t="n">
        <v>320</v>
      </c>
      <c r="D327" s="5" t="n">
        <v>45351.62385416667</v>
      </c>
      <c r="E327" s="5" t="n">
        <v>45351.62391203704</v>
      </c>
      <c r="F327" t="n">
        <v>16</v>
      </c>
      <c r="G327" t="n">
        <v>8.449999999999999</v>
      </c>
      <c r="H327" t="n">
        <v>24.5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265144</v>
      </c>
      <c r="B328" t="inlineStr">
        <is>
          <t>229_SEQ</t>
        </is>
      </c>
      <c r="C328" t="n">
        <v>321</v>
      </c>
      <c r="D328" s="5" t="n">
        <v>45351.62391203704</v>
      </c>
      <c r="E328" s="5" t="n">
        <v>45351.62394675926</v>
      </c>
      <c r="F328" t="n">
        <v>16.2</v>
      </c>
      <c r="G328" t="n">
        <v>8.44</v>
      </c>
      <c r="H328" t="n">
        <v>24.6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265145</v>
      </c>
      <c r="B329" t="inlineStr">
        <is>
          <t>229_SEQ</t>
        </is>
      </c>
      <c r="C329" t="n">
        <v>322</v>
      </c>
      <c r="D329" s="5" t="n">
        <v>45351.62394675926</v>
      </c>
      <c r="E329" s="5" t="n">
        <v>45351.62399305555</v>
      </c>
      <c r="F329" t="n">
        <v>16</v>
      </c>
      <c r="G329" t="n">
        <v>8.449999999999999</v>
      </c>
      <c r="H329" t="n">
        <v>24.5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265146</v>
      </c>
      <c r="B330" t="inlineStr">
        <is>
          <t>229_SEQ</t>
        </is>
      </c>
      <c r="C330" t="n">
        <v>323</v>
      </c>
      <c r="D330" s="5" t="n">
        <v>45351.62399305555</v>
      </c>
      <c r="E330" s="5" t="n">
        <v>45351.62403935185</v>
      </c>
      <c r="F330" t="n">
        <v>16</v>
      </c>
      <c r="G330" t="n">
        <v>8.470000000000001</v>
      </c>
      <c r="H330" t="n">
        <v>24.5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265147</v>
      </c>
      <c r="B331" t="inlineStr">
        <is>
          <t>229_SEQ</t>
        </is>
      </c>
      <c r="C331" t="n">
        <v>324</v>
      </c>
      <c r="D331" s="5" t="n">
        <v>45351.62403935185</v>
      </c>
      <c r="E331" s="5" t="n">
        <v>45351.62408564815</v>
      </c>
      <c r="F331" t="n">
        <v>15.9</v>
      </c>
      <c r="G331" t="n">
        <v>8.470000000000001</v>
      </c>
      <c r="H331" t="n">
        <v>24.4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265148</v>
      </c>
      <c r="B332" t="inlineStr">
        <is>
          <t>229_SEQ</t>
        </is>
      </c>
      <c r="C332" t="n">
        <v>325</v>
      </c>
      <c r="D332" s="5" t="n">
        <v>45351.62408564815</v>
      </c>
      <c r="E332" s="5" t="n">
        <v>45351.62414351852</v>
      </c>
      <c r="F332" t="n">
        <v>15.9</v>
      </c>
      <c r="G332" t="n">
        <v>8.48</v>
      </c>
      <c r="H332" t="n">
        <v>24.4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265149</v>
      </c>
      <c r="B333" t="inlineStr">
        <is>
          <t>229_SEQ</t>
        </is>
      </c>
      <c r="C333" t="n">
        <v>326</v>
      </c>
      <c r="D333" s="5" t="n">
        <v>45351.62414351852</v>
      </c>
      <c r="E333" s="5" t="n">
        <v>45351.62418981481</v>
      </c>
      <c r="F333" t="n">
        <v>15.8</v>
      </c>
      <c r="G333" t="n">
        <v>8.460000000000001</v>
      </c>
      <c r="H333" t="n">
        <v>24.3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265150</v>
      </c>
      <c r="B334" t="inlineStr">
        <is>
          <t>229_SEQ</t>
        </is>
      </c>
      <c r="C334" t="n">
        <v>327</v>
      </c>
      <c r="D334" s="5" t="n">
        <v>45351.62418981481</v>
      </c>
      <c r="E334" s="5" t="n">
        <v>45351.62422453704</v>
      </c>
      <c r="F334" t="n">
        <v>15.8</v>
      </c>
      <c r="G334" t="n">
        <v>8.460000000000001</v>
      </c>
      <c r="H334" t="n">
        <v>24.3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265151</v>
      </c>
      <c r="B335" t="inlineStr">
        <is>
          <t>229_SEQ</t>
        </is>
      </c>
      <c r="C335" t="n">
        <v>328</v>
      </c>
      <c r="D335" s="5" t="n">
        <v>45351.62422453704</v>
      </c>
      <c r="E335" s="5" t="n">
        <v>45351.62427083333</v>
      </c>
      <c r="F335" t="n">
        <v>15.7</v>
      </c>
      <c r="G335" t="n">
        <v>8.49</v>
      </c>
      <c r="H335" t="n">
        <v>24.2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265152</v>
      </c>
      <c r="B336" t="inlineStr">
        <is>
          <t>229_SEQ</t>
        </is>
      </c>
      <c r="C336" t="n">
        <v>329</v>
      </c>
      <c r="D336" s="5" t="n">
        <v>45351.62427083333</v>
      </c>
      <c r="E336" s="5" t="n">
        <v>45351.62431712963</v>
      </c>
      <c r="F336" t="n">
        <v>15.6</v>
      </c>
      <c r="G336" t="n">
        <v>8.48</v>
      </c>
      <c r="H336" t="n">
        <v>24.1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265153</v>
      </c>
      <c r="B337" t="inlineStr">
        <is>
          <t>229_SEQ</t>
        </is>
      </c>
      <c r="C337" t="n">
        <v>330</v>
      </c>
      <c r="D337" s="5" t="n">
        <v>45351.62431712963</v>
      </c>
      <c r="E337" s="5" t="n">
        <v>45351.62436342592</v>
      </c>
      <c r="F337" t="n">
        <v>15.5</v>
      </c>
      <c r="G337" t="n">
        <v>8.48</v>
      </c>
      <c r="H337" t="n">
        <v>24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265154</v>
      </c>
      <c r="B338" t="inlineStr">
        <is>
          <t>229_SEQ</t>
        </is>
      </c>
      <c r="C338" t="n">
        <v>331</v>
      </c>
      <c r="D338" s="5" t="n">
        <v>45351.62436342592</v>
      </c>
      <c r="E338" s="5" t="n">
        <v>45351.6244212963</v>
      </c>
      <c r="F338" t="n">
        <v>15.5</v>
      </c>
      <c r="G338" t="n">
        <v>8.460000000000001</v>
      </c>
      <c r="H338" t="n">
        <v>24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265155</v>
      </c>
      <c r="B339" t="inlineStr">
        <is>
          <t>229_SEQ</t>
        </is>
      </c>
      <c r="C339" t="n">
        <v>332</v>
      </c>
      <c r="D339" s="5" t="n">
        <v>45351.6244212963</v>
      </c>
      <c r="E339" s="5" t="n">
        <v>45351.62446759259</v>
      </c>
      <c r="F339" t="n">
        <v>15.4</v>
      </c>
      <c r="G339" t="n">
        <v>8.470000000000001</v>
      </c>
      <c r="H339" t="n">
        <v>23.9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265156</v>
      </c>
      <c r="B340" t="inlineStr">
        <is>
          <t>229_SEQ</t>
        </is>
      </c>
      <c r="C340" t="n">
        <v>333</v>
      </c>
      <c r="D340" s="5" t="n">
        <v>45351.62446759259</v>
      </c>
      <c r="E340" s="5" t="n">
        <v>45351.62450231481</v>
      </c>
      <c r="F340" t="n">
        <v>15.3</v>
      </c>
      <c r="G340" t="n">
        <v>8.470000000000001</v>
      </c>
      <c r="H340" t="n">
        <v>23.8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265157</v>
      </c>
      <c r="B341" t="inlineStr">
        <is>
          <t>229_SEQ</t>
        </is>
      </c>
      <c r="C341" t="n">
        <v>334</v>
      </c>
      <c r="D341" s="5" t="n">
        <v>45351.62450231481</v>
      </c>
      <c r="E341" s="5" t="n">
        <v>45351.62454861111</v>
      </c>
      <c r="F341" t="n">
        <v>15.3</v>
      </c>
      <c r="G341" t="n">
        <v>8.48</v>
      </c>
      <c r="H341" t="n">
        <v>23.8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265158</v>
      </c>
      <c r="B342" t="inlineStr">
        <is>
          <t>229_SEQ</t>
        </is>
      </c>
      <c r="C342" t="n">
        <v>335</v>
      </c>
      <c r="D342" s="5" t="n">
        <v>45351.62454861111</v>
      </c>
      <c r="E342" s="5" t="n">
        <v>45351.62459490741</v>
      </c>
      <c r="F342" t="n">
        <v>15.2</v>
      </c>
      <c r="G342" t="n">
        <v>8.470000000000001</v>
      </c>
      <c r="H342" t="n">
        <v>23.7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265159</v>
      </c>
      <c r="B343" t="inlineStr">
        <is>
          <t>229_SEQ</t>
        </is>
      </c>
      <c r="C343" t="n">
        <v>336</v>
      </c>
      <c r="D343" s="5" t="n">
        <v>45351.62459490741</v>
      </c>
      <c r="E343" s="5" t="n">
        <v>45351.62464120371</v>
      </c>
      <c r="F343" t="n">
        <v>15.1</v>
      </c>
      <c r="G343" t="n">
        <v>8.470000000000001</v>
      </c>
      <c r="H343" t="n">
        <v>23.6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265160</v>
      </c>
      <c r="B344" t="inlineStr">
        <is>
          <t>229_SEQ</t>
        </is>
      </c>
      <c r="C344" t="n">
        <v>337</v>
      </c>
      <c r="D344" s="5" t="n">
        <v>45351.62464120371</v>
      </c>
      <c r="E344" s="5" t="n">
        <v>45351.62469907408</v>
      </c>
      <c r="F344" t="n">
        <v>15</v>
      </c>
      <c r="G344" t="n">
        <v>8.470000000000001</v>
      </c>
      <c r="H344" t="n">
        <v>23.5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265161</v>
      </c>
      <c r="B345" t="inlineStr">
        <is>
          <t>229_SEQ</t>
        </is>
      </c>
      <c r="C345" t="n">
        <v>338</v>
      </c>
      <c r="D345" s="5" t="n">
        <v>45351.62469907408</v>
      </c>
      <c r="E345" s="5" t="n">
        <v>45351.6247337963</v>
      </c>
      <c r="F345" t="n">
        <v>15</v>
      </c>
      <c r="G345" t="n">
        <v>8.460000000000001</v>
      </c>
      <c r="H345" t="n">
        <v>23.5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265162</v>
      </c>
      <c r="B346" t="inlineStr">
        <is>
          <t>229_SEQ</t>
        </is>
      </c>
      <c r="C346" t="n">
        <v>339</v>
      </c>
      <c r="D346" s="5" t="n">
        <v>45351.6247337963</v>
      </c>
      <c r="E346" s="5" t="n">
        <v>45351.62478009259</v>
      </c>
      <c r="F346" t="n">
        <v>15</v>
      </c>
      <c r="G346" t="n">
        <v>8.48</v>
      </c>
      <c r="H346" t="n">
        <v>23.5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265163</v>
      </c>
      <c r="B347" t="inlineStr">
        <is>
          <t>229_SEQ</t>
        </is>
      </c>
      <c r="C347" t="n">
        <v>340</v>
      </c>
      <c r="D347" s="5" t="n">
        <v>45351.62478009259</v>
      </c>
      <c r="E347" s="5" t="n">
        <v>45351.62482638889</v>
      </c>
      <c r="F347" t="n">
        <v>15</v>
      </c>
      <c r="G347" t="n">
        <v>8.460000000000001</v>
      </c>
      <c r="H347" t="n">
        <v>23.5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265164</v>
      </c>
      <c r="B348" t="inlineStr">
        <is>
          <t>229_SEQ</t>
        </is>
      </c>
      <c r="C348" t="n">
        <v>341</v>
      </c>
      <c r="D348" s="5" t="n">
        <v>45351.62482638889</v>
      </c>
      <c r="E348" s="5" t="n">
        <v>45351.62487268518</v>
      </c>
      <c r="F348" t="n">
        <v>14.9</v>
      </c>
      <c r="G348" t="n">
        <v>8.460000000000001</v>
      </c>
      <c r="H348" t="n">
        <v>23.4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265165</v>
      </c>
      <c r="B349" t="inlineStr">
        <is>
          <t>229_SEQ</t>
        </is>
      </c>
      <c r="C349" t="n">
        <v>342</v>
      </c>
      <c r="D349" s="5" t="n">
        <v>45351.62487268518</v>
      </c>
      <c r="E349" s="5" t="n">
        <v>45351.62491898148</v>
      </c>
      <c r="F349" t="n">
        <v>14.9</v>
      </c>
      <c r="G349" t="n">
        <v>8.460000000000001</v>
      </c>
      <c r="H349" t="n">
        <v>23.4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265166</v>
      </c>
      <c r="B350" t="inlineStr">
        <is>
          <t>229_SEQ</t>
        </is>
      </c>
      <c r="C350" t="n">
        <v>343</v>
      </c>
      <c r="D350" s="5" t="n">
        <v>45351.62491898148</v>
      </c>
      <c r="E350" s="5" t="n">
        <v>45351.62497685185</v>
      </c>
      <c r="F350" t="n">
        <v>15</v>
      </c>
      <c r="G350" t="n">
        <v>8.470000000000001</v>
      </c>
      <c r="H350" t="n">
        <v>23.5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265167</v>
      </c>
      <c r="B351" t="inlineStr">
        <is>
          <t>229_SEQ</t>
        </is>
      </c>
      <c r="C351" t="n">
        <v>344</v>
      </c>
      <c r="D351" s="5" t="n">
        <v>45351.62497685185</v>
      </c>
      <c r="E351" s="5" t="n">
        <v>45351.62501157408</v>
      </c>
      <c r="F351" t="n">
        <v>15</v>
      </c>
      <c r="G351" t="n">
        <v>8.470000000000001</v>
      </c>
      <c r="H351" t="n">
        <v>23.5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265168</v>
      </c>
      <c r="B352" t="inlineStr">
        <is>
          <t>229_SEQ</t>
        </is>
      </c>
      <c r="C352" t="n">
        <v>345</v>
      </c>
      <c r="D352" s="5" t="n">
        <v>45351.62501157408</v>
      </c>
      <c r="E352" s="5" t="n">
        <v>45351.62505787037</v>
      </c>
      <c r="F352" t="n">
        <v>15</v>
      </c>
      <c r="G352" t="n">
        <v>8.470000000000001</v>
      </c>
      <c r="H352" t="n">
        <v>23.5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265169</v>
      </c>
      <c r="B353" t="inlineStr">
        <is>
          <t>229_SEQ</t>
        </is>
      </c>
      <c r="C353" t="n">
        <v>346</v>
      </c>
      <c r="D353" s="5" t="n">
        <v>45351.62505787037</v>
      </c>
      <c r="E353" s="5" t="n">
        <v>45351.62510416667</v>
      </c>
      <c r="F353" t="n">
        <v>15</v>
      </c>
      <c r="G353" t="n">
        <v>8.460000000000001</v>
      </c>
      <c r="H353" t="n">
        <v>23.5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265170</v>
      </c>
      <c r="B354" t="inlineStr">
        <is>
          <t>229_SEQ</t>
        </is>
      </c>
      <c r="C354" t="n">
        <v>347</v>
      </c>
      <c r="D354" s="5" t="n">
        <v>45351.62510416667</v>
      </c>
      <c r="E354" s="5" t="n">
        <v>45351.62515046296</v>
      </c>
      <c r="F354" t="n">
        <v>15.1</v>
      </c>
      <c r="G354" t="n">
        <v>8.460000000000001</v>
      </c>
      <c r="H354" t="n">
        <v>23.6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265171</v>
      </c>
      <c r="B355" t="inlineStr">
        <is>
          <t>229_SEQ</t>
        </is>
      </c>
      <c r="C355" t="n">
        <v>348</v>
      </c>
      <c r="D355" s="5" t="n">
        <v>45351.62515046296</v>
      </c>
      <c r="E355" s="5" t="n">
        <v>45351.62520833333</v>
      </c>
      <c r="F355" t="n">
        <v>15.1</v>
      </c>
      <c r="G355" t="n">
        <v>8.48</v>
      </c>
      <c r="H355" t="n">
        <v>23.6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265172</v>
      </c>
      <c r="B356" t="inlineStr">
        <is>
          <t>229_SEQ</t>
        </is>
      </c>
      <c r="C356" t="n">
        <v>349</v>
      </c>
      <c r="D356" s="5" t="n">
        <v>45351.62520833333</v>
      </c>
      <c r="E356" s="5" t="n">
        <v>45351.62525462963</v>
      </c>
      <c r="F356" t="n">
        <v>15.2</v>
      </c>
      <c r="G356" t="n">
        <v>8.460000000000001</v>
      </c>
      <c r="H356" t="n">
        <v>23.7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265173</v>
      </c>
      <c r="B357" t="inlineStr">
        <is>
          <t>229_SEQ</t>
        </is>
      </c>
      <c r="C357" t="n">
        <v>350</v>
      </c>
      <c r="D357" s="5" t="n">
        <v>45351.62525462963</v>
      </c>
      <c r="E357" s="5" t="n">
        <v>45351.62528935185</v>
      </c>
      <c r="F357" t="n">
        <v>15.2</v>
      </c>
      <c r="G357" t="n">
        <v>8.48</v>
      </c>
      <c r="H357" t="n">
        <v>23.7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265174</v>
      </c>
      <c r="B358" t="inlineStr">
        <is>
          <t>229_SEQ</t>
        </is>
      </c>
      <c r="C358" t="n">
        <v>351</v>
      </c>
      <c r="D358" s="5" t="n">
        <v>45351.62528935185</v>
      </c>
      <c r="E358" s="5" t="n">
        <v>45351.62533564815</v>
      </c>
      <c r="F358" t="n">
        <v>15.4</v>
      </c>
      <c r="G358" t="n">
        <v>8.449999999999999</v>
      </c>
      <c r="H358" t="n">
        <v>23.8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265175</v>
      </c>
      <c r="B359" t="inlineStr">
        <is>
          <t>229_SEQ</t>
        </is>
      </c>
      <c r="C359" t="n">
        <v>352</v>
      </c>
      <c r="D359" s="5" t="n">
        <v>45351.62533564815</v>
      </c>
      <c r="E359" s="5" t="n">
        <v>45351.62538194445</v>
      </c>
      <c r="F359" t="n">
        <v>15.3</v>
      </c>
      <c r="G359" t="n">
        <v>8.460000000000001</v>
      </c>
      <c r="H359" t="n">
        <v>23.8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265176</v>
      </c>
      <c r="B360" t="inlineStr">
        <is>
          <t>229_SEQ</t>
        </is>
      </c>
      <c r="C360" t="n">
        <v>353</v>
      </c>
      <c r="D360" s="5" t="n">
        <v>45351.62538194445</v>
      </c>
      <c r="E360" s="5" t="n">
        <v>45351.62542824074</v>
      </c>
      <c r="F360" t="n">
        <v>15.3</v>
      </c>
      <c r="G360" t="n">
        <v>8.460000000000001</v>
      </c>
      <c r="H360" t="n">
        <v>23.8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265177</v>
      </c>
      <c r="B361" t="inlineStr">
        <is>
          <t>229_SEQ</t>
        </is>
      </c>
      <c r="C361" t="n">
        <v>354</v>
      </c>
      <c r="D361" s="5" t="n">
        <v>45351.62542824074</v>
      </c>
      <c r="E361" s="5" t="n">
        <v>45351.62548611111</v>
      </c>
      <c r="F361" t="n">
        <v>15.4</v>
      </c>
      <c r="G361" t="n">
        <v>8.449999999999999</v>
      </c>
      <c r="H361" t="n">
        <v>23.8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265178</v>
      </c>
      <c r="B362" t="inlineStr">
        <is>
          <t>229_SEQ</t>
        </is>
      </c>
      <c r="C362" t="n">
        <v>355</v>
      </c>
      <c r="D362" s="5" t="n">
        <v>45351.62548611111</v>
      </c>
      <c r="E362" s="5" t="n">
        <v>45351.62553240741</v>
      </c>
      <c r="F362" t="n">
        <v>15.4</v>
      </c>
      <c r="G362" t="n">
        <v>8.449999999999999</v>
      </c>
      <c r="H362" t="n">
        <v>23.8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265179</v>
      </c>
      <c r="B363" t="inlineStr">
        <is>
          <t>229_SEQ</t>
        </is>
      </c>
      <c r="C363" t="n">
        <v>356</v>
      </c>
      <c r="D363" s="5" t="n">
        <v>45351.62553240741</v>
      </c>
      <c r="E363" s="5" t="n">
        <v>45351.62556712963</v>
      </c>
      <c r="F363" t="n">
        <v>15.2</v>
      </c>
      <c r="G363" t="n">
        <v>8.460000000000001</v>
      </c>
      <c r="H363" t="n">
        <v>23.7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265180</v>
      </c>
      <c r="B364" t="inlineStr">
        <is>
          <t>229_SEQ</t>
        </is>
      </c>
      <c r="C364" t="n">
        <v>357</v>
      </c>
      <c r="D364" s="5" t="n">
        <v>45351.62556712963</v>
      </c>
      <c r="E364" s="5" t="n">
        <v>45351.62561342592</v>
      </c>
      <c r="F364" t="n">
        <v>15.3</v>
      </c>
      <c r="G364" t="n">
        <v>8.470000000000001</v>
      </c>
      <c r="H364" t="n">
        <v>23.8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265181</v>
      </c>
      <c r="B365" t="inlineStr">
        <is>
          <t>229_SEQ</t>
        </is>
      </c>
      <c r="C365" t="n">
        <v>358</v>
      </c>
      <c r="D365" s="5" t="n">
        <v>45351.62561342592</v>
      </c>
      <c r="E365" s="5" t="n">
        <v>45351.62565972222</v>
      </c>
      <c r="F365" t="n">
        <v>15.2</v>
      </c>
      <c r="G365" t="n">
        <v>8.460000000000001</v>
      </c>
      <c r="H365" t="n">
        <v>23.7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265182</v>
      </c>
      <c r="B366" t="inlineStr">
        <is>
          <t>229_SEQ</t>
        </is>
      </c>
      <c r="C366" t="n">
        <v>359</v>
      </c>
      <c r="D366" s="5" t="n">
        <v>45351.62565972222</v>
      </c>
      <c r="E366" s="5" t="n">
        <v>45351.62570601852</v>
      </c>
      <c r="F366" t="n">
        <v>15.2</v>
      </c>
      <c r="G366" t="n">
        <v>8.470000000000001</v>
      </c>
      <c r="H366" t="n">
        <v>23.7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265183</v>
      </c>
      <c r="B367" t="inlineStr">
        <is>
          <t>229_SEQ</t>
        </is>
      </c>
      <c r="C367" t="n">
        <v>360</v>
      </c>
      <c r="D367" s="5" t="n">
        <v>45351.62570601852</v>
      </c>
      <c r="E367" s="5" t="n">
        <v>45351.62576388889</v>
      </c>
      <c r="F367" t="n">
        <v>15.2</v>
      </c>
      <c r="G367" t="n">
        <v>8.460000000000001</v>
      </c>
      <c r="H367" t="n">
        <v>23.7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265184</v>
      </c>
      <c r="B368" t="inlineStr">
        <is>
          <t>229_SEQ</t>
        </is>
      </c>
      <c r="C368" t="n">
        <v>361</v>
      </c>
      <c r="D368" s="5" t="n">
        <v>45351.62576388889</v>
      </c>
      <c r="E368" s="5" t="n">
        <v>45351.62579861111</v>
      </c>
      <c r="F368" t="n">
        <v>15.1</v>
      </c>
      <c r="G368" t="n">
        <v>8.460000000000001</v>
      </c>
      <c r="H368" t="n">
        <v>23.6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265185</v>
      </c>
      <c r="B369" t="inlineStr">
        <is>
          <t>229_SEQ</t>
        </is>
      </c>
      <c r="C369" t="n">
        <v>362</v>
      </c>
      <c r="D369" s="5" t="n">
        <v>45351.62579861111</v>
      </c>
      <c r="E369" s="5" t="n">
        <v>45351.62584490741</v>
      </c>
      <c r="F369" t="n">
        <v>15.2</v>
      </c>
      <c r="G369" t="n">
        <v>8.449999999999999</v>
      </c>
      <c r="H369" t="n">
        <v>23.6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265186</v>
      </c>
      <c r="B370" t="inlineStr">
        <is>
          <t>229_SEQ</t>
        </is>
      </c>
      <c r="C370" t="n">
        <v>363</v>
      </c>
      <c r="D370" s="5" t="n">
        <v>45351.62584490741</v>
      </c>
      <c r="E370" s="5" t="n">
        <v>45351.6258912037</v>
      </c>
      <c r="F370" t="n">
        <v>15.2</v>
      </c>
      <c r="G370" t="n">
        <v>8.44</v>
      </c>
      <c r="H370" t="n">
        <v>23.6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265187</v>
      </c>
      <c r="B371" t="inlineStr">
        <is>
          <t>229_SEQ</t>
        </is>
      </c>
      <c r="C371" t="n">
        <v>364</v>
      </c>
      <c r="D371" s="5" t="n">
        <v>45351.6258912037</v>
      </c>
      <c r="E371" s="5" t="n">
        <v>45351.6259375</v>
      </c>
      <c r="F371" t="n">
        <v>15.1</v>
      </c>
      <c r="G371" t="n">
        <v>8.470000000000001</v>
      </c>
      <c r="H371" t="n">
        <v>23.6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265188</v>
      </c>
      <c r="B372" t="inlineStr">
        <is>
          <t>229_SEQ</t>
        </is>
      </c>
      <c r="C372" t="n">
        <v>365</v>
      </c>
      <c r="D372" s="5" t="n">
        <v>45351.6259375</v>
      </c>
      <c r="E372" s="5" t="n">
        <v>45351.62598379629</v>
      </c>
      <c r="F372" t="n">
        <v>15</v>
      </c>
      <c r="G372" t="n">
        <v>8.449999999999999</v>
      </c>
      <c r="H372" t="n">
        <v>23.5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265189</v>
      </c>
      <c r="B373" t="inlineStr">
        <is>
          <t>229_SEQ</t>
        </is>
      </c>
      <c r="C373" t="n">
        <v>366</v>
      </c>
      <c r="D373" s="5" t="n">
        <v>45351.62598379629</v>
      </c>
      <c r="E373" s="5" t="n">
        <v>45351.62604166667</v>
      </c>
      <c r="F373" t="n">
        <v>15</v>
      </c>
      <c r="G373" t="n">
        <v>8.460000000000001</v>
      </c>
      <c r="H373" t="n">
        <v>23.5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265190</v>
      </c>
      <c r="B374" t="inlineStr">
        <is>
          <t>229_SEQ</t>
        </is>
      </c>
      <c r="C374" t="n">
        <v>367</v>
      </c>
      <c r="D374" s="5" t="n">
        <v>45351.62604166667</v>
      </c>
      <c r="E374" s="5" t="n">
        <v>45351.62607638889</v>
      </c>
      <c r="F374" t="n">
        <v>15</v>
      </c>
      <c r="G374" t="n">
        <v>8.449999999999999</v>
      </c>
      <c r="H374" t="n">
        <v>23.4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265191</v>
      </c>
      <c r="B375" t="inlineStr">
        <is>
          <t>229_SEQ</t>
        </is>
      </c>
      <c r="C375" t="n">
        <v>368</v>
      </c>
      <c r="D375" s="5" t="n">
        <v>45351.62607638889</v>
      </c>
      <c r="E375" s="5" t="n">
        <v>45351.62612268519</v>
      </c>
      <c r="F375" t="n">
        <v>14.8</v>
      </c>
      <c r="G375" t="n">
        <v>8.449999999999999</v>
      </c>
      <c r="H375" t="n">
        <v>23.3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265192</v>
      </c>
      <c r="B376" t="inlineStr">
        <is>
          <t>229_SEQ</t>
        </is>
      </c>
      <c r="C376" t="n">
        <v>369</v>
      </c>
      <c r="D376" s="5" t="n">
        <v>45351.62612268519</v>
      </c>
      <c r="E376" s="5" t="n">
        <v>45351.62616898148</v>
      </c>
      <c r="F376" t="n">
        <v>14.8</v>
      </c>
      <c r="G376" t="n">
        <v>8.470000000000001</v>
      </c>
      <c r="H376" t="n">
        <v>23.3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265193</v>
      </c>
      <c r="B377" t="inlineStr">
        <is>
          <t>229_SEQ</t>
        </is>
      </c>
      <c r="C377" t="n">
        <v>370</v>
      </c>
      <c r="D377" s="5" t="n">
        <v>45351.62616898148</v>
      </c>
      <c r="E377" s="5" t="n">
        <v>45351.62621527778</v>
      </c>
      <c r="F377" t="n">
        <v>14.7</v>
      </c>
      <c r="G377" t="n">
        <v>8.460000000000001</v>
      </c>
      <c r="H377" t="n">
        <v>23.2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265194</v>
      </c>
      <c r="B378" t="inlineStr">
        <is>
          <t>229_SEQ</t>
        </is>
      </c>
      <c r="C378" t="n">
        <v>371</v>
      </c>
      <c r="D378" s="5" t="n">
        <v>45351.62621527778</v>
      </c>
      <c r="E378" s="5" t="n">
        <v>45351.62627314815</v>
      </c>
      <c r="F378" t="n">
        <v>14.8</v>
      </c>
      <c r="G378" t="n">
        <v>8.449999999999999</v>
      </c>
      <c r="H378" t="n">
        <v>23.2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265195</v>
      </c>
      <c r="B379" t="inlineStr">
        <is>
          <t>229_SEQ</t>
        </is>
      </c>
      <c r="C379" t="n">
        <v>372</v>
      </c>
      <c r="D379" s="5" t="n">
        <v>45351.62627314815</v>
      </c>
      <c r="E379" s="5" t="n">
        <v>45351.62631944445</v>
      </c>
      <c r="F379" t="n">
        <v>14.6</v>
      </c>
      <c r="G379" t="n">
        <v>8.460000000000001</v>
      </c>
      <c r="H379" t="n">
        <v>23.1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265196</v>
      </c>
      <c r="B380" t="inlineStr">
        <is>
          <t>229_SEQ</t>
        </is>
      </c>
      <c r="C380" t="n">
        <v>373</v>
      </c>
      <c r="D380" s="5" t="n">
        <v>45351.62631944445</v>
      </c>
      <c r="E380" s="5" t="n">
        <v>45351.62635416666</v>
      </c>
      <c r="F380" t="n">
        <v>14.6</v>
      </c>
      <c r="G380" t="n">
        <v>8.470000000000001</v>
      </c>
      <c r="H380" t="n">
        <v>23.1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265197</v>
      </c>
      <c r="B381" t="inlineStr">
        <is>
          <t>229_SEQ</t>
        </is>
      </c>
      <c r="C381" t="n">
        <v>374</v>
      </c>
      <c r="D381" s="5" t="n">
        <v>45351.62635416666</v>
      </c>
      <c r="E381" s="5" t="n">
        <v>45351.62640046296</v>
      </c>
      <c r="F381" t="n">
        <v>14.6</v>
      </c>
      <c r="G381" t="n">
        <v>8.460000000000001</v>
      </c>
      <c r="H381" t="n">
        <v>23.1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265198</v>
      </c>
      <c r="B382" t="inlineStr">
        <is>
          <t>229_SEQ</t>
        </is>
      </c>
      <c r="C382" t="n">
        <v>375</v>
      </c>
      <c r="D382" s="5" t="n">
        <v>45351.62640046296</v>
      </c>
      <c r="E382" s="5" t="n">
        <v>45351.62644675926</v>
      </c>
      <c r="F382" t="n">
        <v>14.6</v>
      </c>
      <c r="G382" t="n">
        <v>8.460000000000001</v>
      </c>
      <c r="H382" t="n">
        <v>23.1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265199</v>
      </c>
      <c r="B383" t="inlineStr">
        <is>
          <t>229_SEQ</t>
        </is>
      </c>
      <c r="C383" t="n">
        <v>376</v>
      </c>
      <c r="D383" s="5" t="n">
        <v>45351.62644675926</v>
      </c>
      <c r="E383" s="5" t="n">
        <v>45351.62649305556</v>
      </c>
      <c r="F383" t="n">
        <v>14.5</v>
      </c>
      <c r="G383" t="n">
        <v>8.460000000000001</v>
      </c>
      <c r="H383" t="n">
        <v>23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265200</v>
      </c>
      <c r="B384" t="inlineStr">
        <is>
          <t>229_SEQ</t>
        </is>
      </c>
      <c r="C384" t="n">
        <v>377</v>
      </c>
      <c r="D384" s="5" t="n">
        <v>45351.62649305556</v>
      </c>
      <c r="E384" s="5" t="n">
        <v>45351.62655092592</v>
      </c>
      <c r="F384" t="n">
        <v>14.5</v>
      </c>
      <c r="G384" t="n">
        <v>8.460000000000001</v>
      </c>
      <c r="H384" t="n">
        <v>23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265201</v>
      </c>
      <c r="B385" t="inlineStr">
        <is>
          <t>229_SEQ</t>
        </is>
      </c>
      <c r="C385" t="n">
        <v>378</v>
      </c>
      <c r="D385" s="5" t="n">
        <v>45351.62655092592</v>
      </c>
      <c r="E385" s="5" t="n">
        <v>45351.62659722222</v>
      </c>
      <c r="F385" t="n">
        <v>14.6</v>
      </c>
      <c r="G385" t="n">
        <v>8.460000000000001</v>
      </c>
      <c r="H385" t="n">
        <v>23.1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265202</v>
      </c>
      <c r="B386" t="inlineStr">
        <is>
          <t>229_SEQ</t>
        </is>
      </c>
      <c r="C386" t="n">
        <v>379</v>
      </c>
      <c r="D386" s="5" t="n">
        <v>45351.62659722222</v>
      </c>
      <c r="E386" s="5" t="n">
        <v>45351.62663194445</v>
      </c>
      <c r="F386" t="n">
        <v>14.6</v>
      </c>
      <c r="G386" t="n">
        <v>8.470000000000001</v>
      </c>
      <c r="H386" t="n">
        <v>23.1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265203</v>
      </c>
      <c r="B387" t="inlineStr">
        <is>
          <t>229_SEQ</t>
        </is>
      </c>
      <c r="C387" t="n">
        <v>380</v>
      </c>
      <c r="D387" s="5" t="n">
        <v>45351.62663194445</v>
      </c>
      <c r="E387" s="5" t="n">
        <v>45351.62667824074</v>
      </c>
      <c r="F387" t="n">
        <v>14.6</v>
      </c>
      <c r="G387" t="n">
        <v>8.460000000000001</v>
      </c>
      <c r="H387" t="n">
        <v>23.1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265204</v>
      </c>
      <c r="B388" t="inlineStr">
        <is>
          <t>229_SEQ</t>
        </is>
      </c>
      <c r="C388" t="n">
        <v>381</v>
      </c>
      <c r="D388" s="5" t="n">
        <v>45351.62667824074</v>
      </c>
      <c r="E388" s="5" t="n">
        <v>45351.62672453704</v>
      </c>
      <c r="F388" t="n">
        <v>14.7</v>
      </c>
      <c r="G388" t="n">
        <v>8.470000000000001</v>
      </c>
      <c r="H388" t="n">
        <v>23.2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265205</v>
      </c>
      <c r="B389" t="inlineStr">
        <is>
          <t>229_SEQ</t>
        </is>
      </c>
      <c r="C389" t="n">
        <v>382</v>
      </c>
      <c r="D389" s="5" t="n">
        <v>45351.62672453704</v>
      </c>
      <c r="E389" s="5" t="n">
        <v>45351.62677083333</v>
      </c>
      <c r="F389" t="n">
        <v>14.7</v>
      </c>
      <c r="G389" t="n">
        <v>8.48</v>
      </c>
      <c r="H389" t="n">
        <v>23.2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265206</v>
      </c>
      <c r="B390" t="inlineStr">
        <is>
          <t>229_SEQ</t>
        </is>
      </c>
      <c r="C390" t="n">
        <v>383</v>
      </c>
      <c r="D390" s="5" t="n">
        <v>45351.62677083333</v>
      </c>
      <c r="E390" s="5" t="n">
        <v>45351.6268287037</v>
      </c>
      <c r="F390" t="n">
        <v>14.8</v>
      </c>
      <c r="G390" t="n">
        <v>8.449999999999999</v>
      </c>
      <c r="H390" t="n">
        <v>23.3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265207</v>
      </c>
      <c r="B391" t="inlineStr">
        <is>
          <t>229_SEQ</t>
        </is>
      </c>
      <c r="C391" t="n">
        <v>384</v>
      </c>
      <c r="D391" s="5" t="n">
        <v>45351.6268287037</v>
      </c>
      <c r="E391" s="5" t="n">
        <v>45351.62686342592</v>
      </c>
      <c r="F391" t="n">
        <v>14.8</v>
      </c>
      <c r="G391" t="n">
        <v>8.48</v>
      </c>
      <c r="H391" t="n">
        <v>23.3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265208</v>
      </c>
      <c r="B392" t="inlineStr">
        <is>
          <t>229_SEQ</t>
        </is>
      </c>
      <c r="C392" t="n">
        <v>385</v>
      </c>
      <c r="D392" s="5" t="n">
        <v>45351.62686342592</v>
      </c>
      <c r="E392" s="5" t="n">
        <v>45351.62690972222</v>
      </c>
      <c r="F392" t="n">
        <v>15</v>
      </c>
      <c r="G392" t="n">
        <v>8.449999999999999</v>
      </c>
      <c r="H392" t="n">
        <v>23.4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265209</v>
      </c>
      <c r="B393" t="inlineStr">
        <is>
          <t>229_SEQ</t>
        </is>
      </c>
      <c r="C393" t="n">
        <v>386</v>
      </c>
      <c r="D393" s="5" t="n">
        <v>45351.62690972222</v>
      </c>
      <c r="E393" s="5" t="n">
        <v>45351.62695601852</v>
      </c>
      <c r="F393" t="n">
        <v>14.9</v>
      </c>
      <c r="G393" t="n">
        <v>8.460000000000001</v>
      </c>
      <c r="H393" t="n">
        <v>23.4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265210</v>
      </c>
      <c r="B394" t="inlineStr">
        <is>
          <t>229_SEQ</t>
        </is>
      </c>
      <c r="C394" t="n">
        <v>387</v>
      </c>
      <c r="D394" s="5" t="n">
        <v>45351.62695601852</v>
      </c>
      <c r="E394" s="5" t="n">
        <v>45351.62700231482</v>
      </c>
      <c r="F394" t="n">
        <v>15</v>
      </c>
      <c r="G394" t="n">
        <v>8.460000000000001</v>
      </c>
      <c r="H394" t="n">
        <v>23.5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265211</v>
      </c>
      <c r="B395" t="inlineStr">
        <is>
          <t>229_SEQ</t>
        </is>
      </c>
      <c r="C395" t="n">
        <v>388</v>
      </c>
      <c r="D395" s="5" t="n">
        <v>45351.62700231482</v>
      </c>
      <c r="E395" s="5" t="n">
        <v>45351.62704861111</v>
      </c>
      <c r="F395" t="n">
        <v>15</v>
      </c>
      <c r="G395" t="n">
        <v>8.460000000000001</v>
      </c>
      <c r="H395" t="n">
        <v>23.5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265212</v>
      </c>
      <c r="B396" t="inlineStr">
        <is>
          <t>229_SEQ</t>
        </is>
      </c>
      <c r="C396" t="n">
        <v>389</v>
      </c>
      <c r="D396" s="5" t="n">
        <v>45351.62704861111</v>
      </c>
      <c r="E396" s="5" t="n">
        <v>45351.62710648148</v>
      </c>
      <c r="F396" t="n">
        <v>15</v>
      </c>
      <c r="G396" t="n">
        <v>8.470000000000001</v>
      </c>
      <c r="H396" t="n">
        <v>23.5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265213</v>
      </c>
      <c r="B397" t="inlineStr">
        <is>
          <t>229_SEQ</t>
        </is>
      </c>
      <c r="C397" t="n">
        <v>390</v>
      </c>
      <c r="D397" s="5" t="n">
        <v>45351.62710648148</v>
      </c>
      <c r="E397" s="5" t="n">
        <v>45351.6271412037</v>
      </c>
      <c r="F397" t="n">
        <v>15.1</v>
      </c>
      <c r="G397" t="n">
        <v>8.48</v>
      </c>
      <c r="H397" t="n">
        <v>23.6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265214</v>
      </c>
      <c r="B398" t="inlineStr">
        <is>
          <t>229_SEQ</t>
        </is>
      </c>
      <c r="C398" t="n">
        <v>391</v>
      </c>
      <c r="D398" s="5" t="n">
        <v>45351.6271412037</v>
      </c>
      <c r="E398" s="5" t="n">
        <v>45351.6271875</v>
      </c>
      <c r="F398" t="n">
        <v>15.1</v>
      </c>
      <c r="G398" t="n">
        <v>8.470000000000001</v>
      </c>
      <c r="H398" t="n">
        <v>23.6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265215</v>
      </c>
      <c r="B399" t="inlineStr">
        <is>
          <t>229_SEQ</t>
        </is>
      </c>
      <c r="C399" t="n">
        <v>392</v>
      </c>
      <c r="D399" s="5" t="n">
        <v>45351.6271875</v>
      </c>
      <c r="E399" s="5" t="n">
        <v>45351.62723379629</v>
      </c>
      <c r="F399" t="n">
        <v>15.1</v>
      </c>
      <c r="G399" t="n">
        <v>8.470000000000001</v>
      </c>
      <c r="H399" t="n">
        <v>23.6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265216</v>
      </c>
      <c r="B400" t="inlineStr">
        <is>
          <t>229_SEQ</t>
        </is>
      </c>
      <c r="C400" t="n">
        <v>393</v>
      </c>
      <c r="D400" s="5" t="n">
        <v>45351.62723379629</v>
      </c>
      <c r="E400" s="5" t="n">
        <v>45351.62728009259</v>
      </c>
      <c r="F400" t="n">
        <v>15.1</v>
      </c>
      <c r="G400" t="n">
        <v>8.5</v>
      </c>
      <c r="H400" t="n">
        <v>23.6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265217</v>
      </c>
      <c r="B401" t="inlineStr">
        <is>
          <t>229_SEQ</t>
        </is>
      </c>
      <c r="C401" t="n">
        <v>394</v>
      </c>
      <c r="D401" s="5" t="n">
        <v>45351.62728009259</v>
      </c>
      <c r="E401" s="5" t="n">
        <v>45351.62733796296</v>
      </c>
      <c r="F401" t="n">
        <v>15.1</v>
      </c>
      <c r="G401" t="n">
        <v>8.49</v>
      </c>
      <c r="H401" t="n">
        <v>23.6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265218</v>
      </c>
      <c r="B402" t="inlineStr">
        <is>
          <t>229_SEQ</t>
        </is>
      </c>
      <c r="C402" t="n">
        <v>395</v>
      </c>
      <c r="D402" s="5" t="n">
        <v>45351.62733796296</v>
      </c>
      <c r="E402" s="5" t="n">
        <v>45351.62738425926</v>
      </c>
      <c r="F402" t="n">
        <v>15.1</v>
      </c>
      <c r="G402" t="n">
        <v>8.48</v>
      </c>
      <c r="H402" t="n">
        <v>23.6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265219</v>
      </c>
      <c r="B403" t="inlineStr">
        <is>
          <t>229_SEQ</t>
        </is>
      </c>
      <c r="C403" t="n">
        <v>396</v>
      </c>
      <c r="D403" s="5" t="n">
        <v>45351.62738425926</v>
      </c>
      <c r="E403" s="5" t="n">
        <v>45351.62741898148</v>
      </c>
      <c r="F403" t="n">
        <v>15</v>
      </c>
      <c r="G403" t="n">
        <v>8.470000000000001</v>
      </c>
      <c r="H403" t="n">
        <v>23.5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265220</v>
      </c>
      <c r="B404" t="inlineStr">
        <is>
          <t>229_SEQ</t>
        </is>
      </c>
      <c r="C404" t="n">
        <v>397</v>
      </c>
      <c r="D404" s="5" t="n">
        <v>45351.62741898148</v>
      </c>
      <c r="E404" s="5" t="n">
        <v>45351.62746527778</v>
      </c>
      <c r="F404" t="n">
        <v>15</v>
      </c>
      <c r="G404" t="n">
        <v>8.49</v>
      </c>
      <c r="H404" t="n">
        <v>23.5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265221</v>
      </c>
      <c r="B405" t="inlineStr">
        <is>
          <t>229_SEQ</t>
        </is>
      </c>
      <c r="C405" t="n">
        <v>398</v>
      </c>
      <c r="D405" s="5" t="n">
        <v>45351.62746527778</v>
      </c>
      <c r="E405" s="5" t="n">
        <v>45351.62751157407</v>
      </c>
      <c r="F405" t="n">
        <v>15</v>
      </c>
      <c r="G405" t="n">
        <v>8.49</v>
      </c>
      <c r="H405" t="n">
        <v>23.5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265222</v>
      </c>
      <c r="B406" t="inlineStr">
        <is>
          <t>229_SEQ</t>
        </is>
      </c>
      <c r="C406" t="n">
        <v>399</v>
      </c>
      <c r="D406" s="5" t="n">
        <v>45351.62751157407</v>
      </c>
      <c r="E406" s="5" t="n">
        <v>45351.62755787037</v>
      </c>
      <c r="F406" t="n">
        <v>15</v>
      </c>
      <c r="G406" t="n">
        <v>8.48</v>
      </c>
      <c r="H406" t="n">
        <v>23.5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265223</v>
      </c>
      <c r="B407" t="inlineStr">
        <is>
          <t>229_SEQ</t>
        </is>
      </c>
      <c r="C407" t="n">
        <v>400</v>
      </c>
      <c r="D407" s="5" t="n">
        <v>45351.62755787037</v>
      </c>
      <c r="E407" s="5" t="n">
        <v>45351.62761574074</v>
      </c>
      <c r="F407" t="n">
        <v>15</v>
      </c>
      <c r="G407" t="n">
        <v>8.49</v>
      </c>
      <c r="H407" t="n">
        <v>23.5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265224</v>
      </c>
      <c r="B408" t="inlineStr">
        <is>
          <t>229_SEQ</t>
        </is>
      </c>
      <c r="C408" t="n">
        <v>401</v>
      </c>
      <c r="D408" s="5" t="n">
        <v>45351.62761574074</v>
      </c>
      <c r="E408" s="5" t="n">
        <v>45351.62766203703</v>
      </c>
      <c r="F408" t="n">
        <v>14.9</v>
      </c>
      <c r="G408" t="n">
        <v>8.5</v>
      </c>
      <c r="H408" t="n">
        <v>23.4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265225</v>
      </c>
      <c r="B409" t="inlineStr">
        <is>
          <t>229_SEQ</t>
        </is>
      </c>
      <c r="C409" t="n">
        <v>402</v>
      </c>
      <c r="D409" s="5" t="n">
        <v>45351.62766203703</v>
      </c>
      <c r="E409" s="5" t="n">
        <v>45351.62769675926</v>
      </c>
      <c r="F409" t="n">
        <v>14.9</v>
      </c>
      <c r="G409" t="n">
        <v>8.49</v>
      </c>
      <c r="H409" t="n">
        <v>23.4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265226</v>
      </c>
      <c r="B410" t="inlineStr">
        <is>
          <t>229_SEQ</t>
        </is>
      </c>
      <c r="C410" t="n">
        <v>403</v>
      </c>
      <c r="D410" s="5" t="n">
        <v>45351.62769675926</v>
      </c>
      <c r="E410" s="5" t="n">
        <v>45351.62774305556</v>
      </c>
      <c r="F410" t="n">
        <v>15</v>
      </c>
      <c r="G410" t="n">
        <v>8.49</v>
      </c>
      <c r="H410" t="n">
        <v>23.5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265227</v>
      </c>
      <c r="B411" t="inlineStr">
        <is>
          <t>229_SEQ</t>
        </is>
      </c>
      <c r="C411" t="n">
        <v>404</v>
      </c>
      <c r="D411" s="5" t="n">
        <v>45351.62774305556</v>
      </c>
      <c r="E411" s="5" t="n">
        <v>45351.62778935185</v>
      </c>
      <c r="F411" t="n">
        <v>15</v>
      </c>
      <c r="G411" t="n">
        <v>8.51</v>
      </c>
      <c r="H411" t="n">
        <v>23.5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265228</v>
      </c>
      <c r="B412" t="inlineStr">
        <is>
          <t>229_SEQ</t>
        </is>
      </c>
      <c r="C412" t="n">
        <v>405</v>
      </c>
      <c r="D412" s="5" t="n">
        <v>45351.62778935185</v>
      </c>
      <c r="E412" s="5" t="n">
        <v>45351.62783564815</v>
      </c>
      <c r="F412" t="n">
        <v>15</v>
      </c>
      <c r="G412" t="n">
        <v>8.5</v>
      </c>
      <c r="H412" t="n">
        <v>23.5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265229</v>
      </c>
      <c r="B413" t="inlineStr">
        <is>
          <t>229_SEQ</t>
        </is>
      </c>
      <c r="C413" t="n">
        <v>406</v>
      </c>
      <c r="D413" s="5" t="n">
        <v>45351.62783564815</v>
      </c>
      <c r="E413" s="5" t="n">
        <v>45351.62789351852</v>
      </c>
      <c r="F413" t="n">
        <v>15</v>
      </c>
      <c r="G413" t="n">
        <v>8.5</v>
      </c>
      <c r="H413" t="n">
        <v>23.5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265230</v>
      </c>
      <c r="B414" t="inlineStr">
        <is>
          <t>229_SEQ</t>
        </is>
      </c>
      <c r="C414" t="n">
        <v>407</v>
      </c>
      <c r="D414" s="5" t="n">
        <v>45351.62789351852</v>
      </c>
      <c r="E414" s="5" t="n">
        <v>45351.62792824074</v>
      </c>
      <c r="F414" t="n">
        <v>15</v>
      </c>
      <c r="G414" t="n">
        <v>8.5</v>
      </c>
      <c r="H414" t="n">
        <v>23.5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265231</v>
      </c>
      <c r="B415" t="inlineStr">
        <is>
          <t>229_SEQ</t>
        </is>
      </c>
      <c r="C415" t="n">
        <v>408</v>
      </c>
      <c r="D415" s="5" t="n">
        <v>45351.62792824074</v>
      </c>
      <c r="E415" s="5" t="n">
        <v>45351.62797453703</v>
      </c>
      <c r="F415" t="n">
        <v>15</v>
      </c>
      <c r="G415" t="n">
        <v>8.51</v>
      </c>
      <c r="H415" t="n">
        <v>23.5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265232</v>
      </c>
      <c r="B416" t="inlineStr">
        <is>
          <t>229_SEQ</t>
        </is>
      </c>
      <c r="C416" t="n">
        <v>409</v>
      </c>
      <c r="D416" s="5" t="n">
        <v>45351.62797453703</v>
      </c>
      <c r="E416" s="5" t="n">
        <v>45351.62802083333</v>
      </c>
      <c r="F416" t="n">
        <v>15</v>
      </c>
      <c r="G416" t="n">
        <v>8.51</v>
      </c>
      <c r="H416" t="n">
        <v>23.5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265233</v>
      </c>
      <c r="B417" t="inlineStr">
        <is>
          <t>229_SEQ</t>
        </is>
      </c>
      <c r="C417" t="n">
        <v>410</v>
      </c>
      <c r="D417" s="5" t="n">
        <v>45351.62802083333</v>
      </c>
      <c r="E417" s="5" t="n">
        <v>45351.62806712963</v>
      </c>
      <c r="F417" t="n">
        <v>15</v>
      </c>
      <c r="G417" t="n">
        <v>8.52</v>
      </c>
      <c r="H417" t="n">
        <v>23.5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265234</v>
      </c>
      <c r="B418" t="inlineStr">
        <is>
          <t>229_SEQ</t>
        </is>
      </c>
      <c r="C418" t="n">
        <v>411</v>
      </c>
      <c r="D418" s="5" t="n">
        <v>45351.62806712963</v>
      </c>
      <c r="E418" s="5" t="n">
        <v>45351.62811342593</v>
      </c>
      <c r="F418" t="n">
        <v>15</v>
      </c>
      <c r="G418" t="n">
        <v>8.529999999999999</v>
      </c>
      <c r="H418" t="n">
        <v>23.5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265235</v>
      </c>
      <c r="B419" t="inlineStr">
        <is>
          <t>229_SEQ</t>
        </is>
      </c>
      <c r="C419" t="n">
        <v>412</v>
      </c>
      <c r="D419" s="5" t="n">
        <v>45351.62811342593</v>
      </c>
      <c r="E419" s="5" t="n">
        <v>45351.6281712963</v>
      </c>
      <c r="F419" t="n">
        <v>14.9</v>
      </c>
      <c r="G419" t="n">
        <v>8.529999999999999</v>
      </c>
      <c r="H419" t="n">
        <v>23.4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265236</v>
      </c>
      <c r="B420" t="inlineStr">
        <is>
          <t>229_SEQ</t>
        </is>
      </c>
      <c r="C420" t="n">
        <v>413</v>
      </c>
      <c r="D420" s="5" t="n">
        <v>45351.6281712963</v>
      </c>
      <c r="E420" s="5" t="n">
        <v>45351.62820601852</v>
      </c>
      <c r="F420" t="n">
        <v>14.9</v>
      </c>
      <c r="G420" t="n">
        <v>8.539999999999999</v>
      </c>
      <c r="H420" t="n">
        <v>23.4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265237</v>
      </c>
      <c r="B421" t="inlineStr">
        <is>
          <t>229_SEQ</t>
        </is>
      </c>
      <c r="C421" t="n">
        <v>414</v>
      </c>
      <c r="D421" s="5" t="n">
        <v>45351.62820601852</v>
      </c>
      <c r="E421" s="5" t="n">
        <v>45351.62825231482</v>
      </c>
      <c r="F421" t="n">
        <v>14.8</v>
      </c>
      <c r="G421" t="n">
        <v>8.550000000000001</v>
      </c>
      <c r="H421" t="n">
        <v>23.3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265238</v>
      </c>
      <c r="B422" t="inlineStr">
        <is>
          <t>229_SEQ</t>
        </is>
      </c>
      <c r="C422" t="n">
        <v>415</v>
      </c>
      <c r="D422" s="5" t="n">
        <v>45351.62825231482</v>
      </c>
      <c r="E422" s="5" t="n">
        <v>45351.62829861111</v>
      </c>
      <c r="F422" t="n">
        <v>14.8</v>
      </c>
      <c r="G422" t="n">
        <v>8.550000000000001</v>
      </c>
      <c r="H422" t="n">
        <v>23.3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265239</v>
      </c>
      <c r="B423" t="inlineStr">
        <is>
          <t>229_SEQ</t>
        </is>
      </c>
      <c r="C423" t="n">
        <v>416</v>
      </c>
      <c r="D423" s="5" t="n">
        <v>45351.62829861111</v>
      </c>
      <c r="E423" s="5" t="n">
        <v>45351.62834490741</v>
      </c>
      <c r="F423" t="n">
        <v>14.8</v>
      </c>
      <c r="G423" t="n">
        <v>8.56</v>
      </c>
      <c r="H423" t="n">
        <v>23.4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265240</v>
      </c>
      <c r="B424" t="inlineStr">
        <is>
          <t>229_SEQ</t>
        </is>
      </c>
      <c r="C424" t="n">
        <v>417</v>
      </c>
      <c r="D424" s="5" t="n">
        <v>45351.62834490741</v>
      </c>
      <c r="E424" s="5" t="n">
        <v>45351.62840277778</v>
      </c>
      <c r="F424" t="n">
        <v>14.9</v>
      </c>
      <c r="G424" t="n">
        <v>8.57</v>
      </c>
      <c r="H424" t="n">
        <v>23.5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265241</v>
      </c>
      <c r="B425" t="inlineStr">
        <is>
          <t>229_SEQ</t>
        </is>
      </c>
      <c r="C425" t="n">
        <v>418</v>
      </c>
      <c r="D425" s="5" t="n">
        <v>45351.62840277778</v>
      </c>
      <c r="E425" s="5" t="n">
        <v>45351.62844907407</v>
      </c>
      <c r="F425" t="n">
        <v>15.3</v>
      </c>
      <c r="G425" t="n">
        <v>8.57</v>
      </c>
      <c r="H425" t="n">
        <v>23.9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265242</v>
      </c>
      <c r="B426" t="inlineStr">
        <is>
          <t>229_SEQ</t>
        </is>
      </c>
      <c r="C426" t="n">
        <v>419</v>
      </c>
      <c r="D426" s="5" t="n">
        <v>45351.62844907407</v>
      </c>
      <c r="E426" s="5" t="n">
        <v>45351.6284837963</v>
      </c>
      <c r="F426" t="n">
        <v>16</v>
      </c>
      <c r="G426" t="n">
        <v>8.58</v>
      </c>
      <c r="H426" t="n">
        <v>24.6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265243</v>
      </c>
      <c r="B427" t="inlineStr">
        <is>
          <t>229_SEQ</t>
        </is>
      </c>
      <c r="C427" t="n">
        <v>420</v>
      </c>
      <c r="D427" s="5" t="n">
        <v>45351.6284837963</v>
      </c>
      <c r="E427" s="5" t="n">
        <v>45351.6285300926</v>
      </c>
      <c r="F427" t="n">
        <v>17.4</v>
      </c>
      <c r="G427" t="n">
        <v>8.59</v>
      </c>
      <c r="H427" t="n">
        <v>26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265244</v>
      </c>
      <c r="B428" t="inlineStr">
        <is>
          <t>229_SEQ</t>
        </is>
      </c>
      <c r="C428" t="n">
        <v>421</v>
      </c>
      <c r="D428" s="5" t="n">
        <v>45351.6285300926</v>
      </c>
      <c r="E428" s="5" t="n">
        <v>45351.62857638889</v>
      </c>
      <c r="F428" t="n">
        <v>19.6</v>
      </c>
      <c r="G428" t="n">
        <v>8.6</v>
      </c>
      <c r="H428" t="n">
        <v>28.2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265245</v>
      </c>
      <c r="B429" t="inlineStr">
        <is>
          <t>229_SEQ</t>
        </is>
      </c>
      <c r="C429" t="n">
        <v>422</v>
      </c>
      <c r="D429" s="5" t="n">
        <v>45351.62857638889</v>
      </c>
      <c r="E429" s="5" t="n">
        <v>45351.62862268519</v>
      </c>
      <c r="F429" t="n">
        <v>23.1</v>
      </c>
      <c r="G429" t="n">
        <v>8.609999999999999</v>
      </c>
      <c r="H429" t="n">
        <v>31.7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265246</v>
      </c>
      <c r="B430" t="inlineStr">
        <is>
          <t>229_SEQ</t>
        </is>
      </c>
      <c r="C430" t="n">
        <v>423</v>
      </c>
      <c r="D430" s="5" t="n">
        <v>45351.62862268519</v>
      </c>
      <c r="E430" s="5" t="n">
        <v>45351.62868055556</v>
      </c>
      <c r="F430" t="n">
        <v>28.4</v>
      </c>
      <c r="G430" t="n">
        <v>8.630000000000001</v>
      </c>
      <c r="H430" t="n">
        <v>37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265247</v>
      </c>
      <c r="B431" t="inlineStr">
        <is>
          <t>229_SEQ</t>
        </is>
      </c>
      <c r="C431" t="n">
        <v>424</v>
      </c>
      <c r="D431" s="5" t="n">
        <v>45351.62868055556</v>
      </c>
      <c r="E431" s="5" t="n">
        <v>45351.62872685185</v>
      </c>
      <c r="F431" t="n">
        <v>36.2</v>
      </c>
      <c r="G431" t="n">
        <v>8.66</v>
      </c>
      <c r="H431" t="n">
        <v>44.9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265248</v>
      </c>
      <c r="B432" t="inlineStr">
        <is>
          <t>229_SEQ</t>
        </is>
      </c>
      <c r="C432" t="n">
        <v>425</v>
      </c>
      <c r="D432" s="5" t="n">
        <v>45351.62872685185</v>
      </c>
      <c r="E432" s="5" t="n">
        <v>45351.62876157407</v>
      </c>
      <c r="F432" t="n">
        <v>47.3</v>
      </c>
      <c r="G432" t="n">
        <v>8.619999999999999</v>
      </c>
      <c r="H432" t="n">
        <v>55.9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265249</v>
      </c>
      <c r="B433" t="inlineStr">
        <is>
          <t>229_SEQ</t>
        </is>
      </c>
      <c r="C433" t="n">
        <v>426</v>
      </c>
      <c r="D433" s="5" t="n">
        <v>45351.62876157407</v>
      </c>
      <c r="E433" s="5" t="n">
        <v>45351.62881944444</v>
      </c>
      <c r="F433" t="n">
        <v>60.6</v>
      </c>
      <c r="G433" t="n">
        <v>8.630000000000001</v>
      </c>
      <c r="H433" t="n">
        <v>69.2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265250</v>
      </c>
      <c r="B434" t="inlineStr">
        <is>
          <t>229_SEQ</t>
        </is>
      </c>
      <c r="C434" t="n">
        <v>427</v>
      </c>
      <c r="D434" s="5" t="n">
        <v>45351.62881944444</v>
      </c>
      <c r="E434" s="5" t="n">
        <v>45351.62886574074</v>
      </c>
      <c r="F434" t="n">
        <v>76.90000000000001</v>
      </c>
      <c r="G434" t="n">
        <v>8.640000000000001</v>
      </c>
      <c r="H434" t="n">
        <v>85.5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265251</v>
      </c>
      <c r="B435" t="inlineStr">
        <is>
          <t>229_SEQ</t>
        </is>
      </c>
      <c r="C435" t="n">
        <v>428</v>
      </c>
      <c r="D435" s="5" t="n">
        <v>45351.62886574074</v>
      </c>
      <c r="E435" s="5" t="n">
        <v>45351.62891203703</v>
      </c>
      <c r="F435" t="n">
        <v>94.40000000000001</v>
      </c>
      <c r="G435" t="n">
        <v>8.65</v>
      </c>
      <c r="H435" t="n">
        <v>103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265252</v>
      </c>
      <c r="B436" t="inlineStr">
        <is>
          <t>229_SEQ</t>
        </is>
      </c>
      <c r="C436" t="n">
        <v>429</v>
      </c>
      <c r="D436" s="5" t="n">
        <v>45351.62891203703</v>
      </c>
      <c r="E436" s="5" t="n">
        <v>45351.62895833333</v>
      </c>
      <c r="F436" t="n">
        <v>112</v>
      </c>
      <c r="G436" t="n">
        <v>8.66</v>
      </c>
      <c r="H436" t="n">
        <v>121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265253</v>
      </c>
      <c r="B437" t="inlineStr">
        <is>
          <t>229_SEQ</t>
        </is>
      </c>
      <c r="C437" t="n">
        <v>430</v>
      </c>
      <c r="D437" s="5" t="n">
        <v>45351.62895833333</v>
      </c>
      <c r="E437" s="5" t="n">
        <v>45351.62900462963</v>
      </c>
      <c r="F437" t="n">
        <v>130</v>
      </c>
      <c r="G437" t="n">
        <v>8.69</v>
      </c>
      <c r="H437" t="n">
        <v>139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265254</v>
      </c>
      <c r="B438" t="inlineStr">
        <is>
          <t>229_SEQ</t>
        </is>
      </c>
      <c r="C438" t="n">
        <v>431</v>
      </c>
      <c r="D438" s="5" t="n">
        <v>45351.62900462963</v>
      </c>
      <c r="E438" s="5" t="n">
        <v>45351.62905092593</v>
      </c>
      <c r="F438" t="n">
        <v>146</v>
      </c>
      <c r="G438" t="n">
        <v>8.68</v>
      </c>
      <c r="H438" t="n">
        <v>155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265255</v>
      </c>
      <c r="B439" t="inlineStr">
        <is>
          <t>229_SEQ</t>
        </is>
      </c>
      <c r="C439" t="n">
        <v>432</v>
      </c>
      <c r="D439" s="5" t="n">
        <v>45351.62905092593</v>
      </c>
      <c r="E439" s="5" t="n">
        <v>45351.62909722222</v>
      </c>
      <c r="F439" t="n">
        <v>159</v>
      </c>
      <c r="G439" t="n">
        <v>8.69</v>
      </c>
      <c r="H439" t="n">
        <v>168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265256</v>
      </c>
      <c r="B440" t="inlineStr">
        <is>
          <t>229_SEQ</t>
        </is>
      </c>
      <c r="C440" t="n">
        <v>433</v>
      </c>
      <c r="D440" s="5" t="n">
        <v>45351.62909722222</v>
      </c>
      <c r="E440" s="5" t="n">
        <v>45351.62914351852</v>
      </c>
      <c r="F440" t="n">
        <v>167</v>
      </c>
      <c r="G440" t="n">
        <v>8.710000000000001</v>
      </c>
      <c r="H440" t="n">
        <v>176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265257</v>
      </c>
      <c r="B441" t="inlineStr">
        <is>
          <t>229_SEQ</t>
        </is>
      </c>
      <c r="C441" t="n">
        <v>434</v>
      </c>
      <c r="D441" s="5" t="n">
        <v>45351.62914351852</v>
      </c>
      <c r="E441" s="5" t="n">
        <v>45351.62918981481</v>
      </c>
      <c r="F441" t="n">
        <v>170</v>
      </c>
      <c r="G441" t="n">
        <v>8.699999999999999</v>
      </c>
      <c r="H441" t="n">
        <v>179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265258</v>
      </c>
      <c r="B442" t="inlineStr">
        <is>
          <t>229_SEQ</t>
        </is>
      </c>
      <c r="C442" t="n">
        <v>435</v>
      </c>
      <c r="D442" s="5" t="n">
        <v>45351.62918981481</v>
      </c>
      <c r="E442" s="5" t="n">
        <v>45351.62923611111</v>
      </c>
      <c r="F442" t="n">
        <v>169</v>
      </c>
      <c r="G442" t="n">
        <v>8.699999999999999</v>
      </c>
      <c r="H442" t="n">
        <v>178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265259</v>
      </c>
      <c r="B443" t="inlineStr">
        <is>
          <t>229_SEQ</t>
        </is>
      </c>
      <c r="C443" t="n">
        <v>436</v>
      </c>
      <c r="D443" s="5" t="n">
        <v>45351.62923611111</v>
      </c>
      <c r="E443" s="5" t="n">
        <v>45351.6292824074</v>
      </c>
      <c r="F443" t="n">
        <v>163</v>
      </c>
      <c r="G443" t="n">
        <v>8.720000000000001</v>
      </c>
      <c r="H443" t="n">
        <v>172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265260</v>
      </c>
      <c r="B444" t="inlineStr">
        <is>
          <t>229_SEQ</t>
        </is>
      </c>
      <c r="C444" t="n">
        <v>437</v>
      </c>
      <c r="D444" s="5" t="n">
        <v>45351.6292824074</v>
      </c>
      <c r="E444" s="5" t="n">
        <v>45351.6293287037</v>
      </c>
      <c r="F444" t="n">
        <v>154</v>
      </c>
      <c r="G444" t="n">
        <v>8.73</v>
      </c>
      <c r="H444" t="n">
        <v>163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265261</v>
      </c>
      <c r="B445" t="inlineStr">
        <is>
          <t>229_SEQ</t>
        </is>
      </c>
      <c r="C445" t="n">
        <v>438</v>
      </c>
      <c r="D445" s="5" t="n">
        <v>45351.6293287037</v>
      </c>
      <c r="E445" s="5" t="n">
        <v>45351.629375</v>
      </c>
      <c r="F445" t="n">
        <v>142</v>
      </c>
      <c r="G445" t="n">
        <v>8.710000000000001</v>
      </c>
      <c r="H445" t="n">
        <v>151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265262</v>
      </c>
      <c r="B446" t="inlineStr">
        <is>
          <t>229_SEQ</t>
        </is>
      </c>
      <c r="C446" t="n">
        <v>439</v>
      </c>
      <c r="D446" s="5" t="n">
        <v>45351.629375</v>
      </c>
      <c r="E446" s="5" t="n">
        <v>45351.6294212963</v>
      </c>
      <c r="F446" t="n">
        <v>129</v>
      </c>
      <c r="G446" t="n">
        <v>8.74</v>
      </c>
      <c r="H446" t="n">
        <v>138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265263</v>
      </c>
      <c r="B447" t="inlineStr">
        <is>
          <t>229_SEQ</t>
        </is>
      </c>
      <c r="C447" t="n">
        <v>440</v>
      </c>
      <c r="D447" s="5" t="n">
        <v>45351.6294212963</v>
      </c>
      <c r="E447" s="5" t="n">
        <v>45351.62946759259</v>
      </c>
      <c r="F447" t="n">
        <v>115</v>
      </c>
      <c r="G447" t="n">
        <v>8.74</v>
      </c>
      <c r="H447" t="n">
        <v>124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265264</v>
      </c>
      <c r="B448" t="inlineStr">
        <is>
          <t>229_SEQ</t>
        </is>
      </c>
      <c r="C448" t="n">
        <v>441</v>
      </c>
      <c r="D448" s="5" t="n">
        <v>45351.62946759259</v>
      </c>
      <c r="E448" s="5" t="n">
        <v>45351.62951388889</v>
      </c>
      <c r="F448" t="n">
        <v>100</v>
      </c>
      <c r="G448" t="n">
        <v>8.73</v>
      </c>
      <c r="H448" t="n">
        <v>109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265265</v>
      </c>
      <c r="B449" t="inlineStr">
        <is>
          <t>229_SEQ</t>
        </is>
      </c>
      <c r="C449" t="n">
        <v>442</v>
      </c>
      <c r="D449" s="5" t="n">
        <v>45351.62951388889</v>
      </c>
      <c r="E449" s="5" t="n">
        <v>45351.62956018518</v>
      </c>
      <c r="F449" t="n">
        <v>87.8</v>
      </c>
      <c r="G449" t="n">
        <v>8.74</v>
      </c>
      <c r="H449" t="n">
        <v>96.5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265266</v>
      </c>
      <c r="B450" t="inlineStr">
        <is>
          <t>229_SEQ</t>
        </is>
      </c>
      <c r="C450" t="n">
        <v>443</v>
      </c>
      <c r="D450" s="5" t="n">
        <v>45351.62956018518</v>
      </c>
      <c r="E450" s="5" t="n">
        <v>45351.62960648148</v>
      </c>
      <c r="F450" t="n">
        <v>75.59999999999999</v>
      </c>
      <c r="G450" t="n">
        <v>8.75</v>
      </c>
      <c r="H450" t="n">
        <v>84.3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265267</v>
      </c>
      <c r="B451" t="inlineStr">
        <is>
          <t>229_SEQ</t>
        </is>
      </c>
      <c r="C451" t="n">
        <v>444</v>
      </c>
      <c r="D451" s="5" t="n">
        <v>45351.62960648148</v>
      </c>
      <c r="E451" s="5" t="n">
        <v>45351.62965277778</v>
      </c>
      <c r="F451" t="n">
        <v>64.40000000000001</v>
      </c>
      <c r="G451" t="n">
        <v>8.75</v>
      </c>
      <c r="H451" t="n">
        <v>73.2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265268</v>
      </c>
      <c r="B452" t="inlineStr">
        <is>
          <t>229_SEQ</t>
        </is>
      </c>
      <c r="C452" t="n">
        <v>445</v>
      </c>
      <c r="D452" s="5" t="n">
        <v>45351.62965277778</v>
      </c>
      <c r="E452" s="5" t="n">
        <v>45351.62969907407</v>
      </c>
      <c r="F452" t="n">
        <v>55.4</v>
      </c>
      <c r="G452" t="n">
        <v>8.77</v>
      </c>
      <c r="H452" t="n">
        <v>64.2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265269</v>
      </c>
      <c r="B453" t="inlineStr">
        <is>
          <t>229_SEQ</t>
        </is>
      </c>
      <c r="C453" t="n">
        <v>446</v>
      </c>
      <c r="D453" s="5" t="n">
        <v>45351.62969907407</v>
      </c>
      <c r="E453" s="5" t="n">
        <v>45351.62974537037</v>
      </c>
      <c r="F453" t="n">
        <v>47.6</v>
      </c>
      <c r="G453" t="n">
        <v>8.77</v>
      </c>
      <c r="H453" t="n">
        <v>56.4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265270</v>
      </c>
      <c r="B454" t="inlineStr">
        <is>
          <t>229_SEQ</t>
        </is>
      </c>
      <c r="C454" t="n">
        <v>447</v>
      </c>
      <c r="D454" s="5" t="n">
        <v>45351.62974537037</v>
      </c>
      <c r="E454" s="5" t="n">
        <v>45351.62979166667</v>
      </c>
      <c r="F454" t="n">
        <v>40.6</v>
      </c>
      <c r="G454" t="n">
        <v>8.800000000000001</v>
      </c>
      <c r="H454" t="n">
        <v>49.4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265271</v>
      </c>
      <c r="B455" t="inlineStr">
        <is>
          <t>229_SEQ</t>
        </is>
      </c>
      <c r="C455" t="n">
        <v>448</v>
      </c>
      <c r="D455" s="5" t="n">
        <v>45351.62979166667</v>
      </c>
      <c r="E455" s="5" t="n">
        <v>45351.62983796297</v>
      </c>
      <c r="F455" t="n">
        <v>34.9</v>
      </c>
      <c r="G455" t="n">
        <v>8.859999999999999</v>
      </c>
      <c r="H455" t="n">
        <v>43.8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265272</v>
      </c>
      <c r="B456" t="inlineStr">
        <is>
          <t>229_SEQ</t>
        </is>
      </c>
      <c r="C456" t="n">
        <v>449</v>
      </c>
      <c r="D456" s="5" t="n">
        <v>45351.62983796297</v>
      </c>
      <c r="E456" s="5" t="n">
        <v>45351.62988425926</v>
      </c>
      <c r="F456" t="n">
        <v>30.9</v>
      </c>
      <c r="G456" t="n">
        <v>8.84</v>
      </c>
      <c r="H456" t="n">
        <v>39.7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265273</v>
      </c>
      <c r="B457" t="inlineStr">
        <is>
          <t>229_SEQ</t>
        </is>
      </c>
      <c r="C457" t="n">
        <v>450</v>
      </c>
      <c r="D457" s="5" t="n">
        <v>45351.62988425926</v>
      </c>
      <c r="E457" s="5" t="n">
        <v>45351.62993055556</v>
      </c>
      <c r="F457" t="n">
        <v>27.5</v>
      </c>
      <c r="G457" t="n">
        <v>8.869999999999999</v>
      </c>
      <c r="H457" t="n">
        <v>36.4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265274</v>
      </c>
      <c r="B458" t="inlineStr">
        <is>
          <t>229_SEQ</t>
        </is>
      </c>
      <c r="C458" t="n">
        <v>451</v>
      </c>
      <c r="D458" s="5" t="n">
        <v>45351.62993055556</v>
      </c>
      <c r="E458" s="5" t="n">
        <v>45351.62997685185</v>
      </c>
      <c r="F458" t="n">
        <v>25.2</v>
      </c>
      <c r="G458" t="n">
        <v>8.84</v>
      </c>
      <c r="H458" t="n">
        <v>34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265275</v>
      </c>
      <c r="B459" t="inlineStr">
        <is>
          <t>229_SEQ</t>
        </is>
      </c>
      <c r="C459" t="n">
        <v>452</v>
      </c>
      <c r="D459" s="5" t="n">
        <v>45351.62997685185</v>
      </c>
      <c r="E459" s="5" t="n">
        <v>45351.63002314815</v>
      </c>
      <c r="F459" t="n">
        <v>23.2</v>
      </c>
      <c r="G459" t="n">
        <v>8.85</v>
      </c>
      <c r="H459" t="n">
        <v>32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265276</v>
      </c>
      <c r="B460" t="inlineStr">
        <is>
          <t>229_SEQ</t>
        </is>
      </c>
      <c r="C460" t="n">
        <v>453</v>
      </c>
      <c r="D460" s="5" t="n">
        <v>45351.63002314815</v>
      </c>
      <c r="E460" s="5" t="n">
        <v>45351.63006944444</v>
      </c>
      <c r="F460" t="n">
        <v>21.7</v>
      </c>
      <c r="G460" t="n">
        <v>8.859999999999999</v>
      </c>
      <c r="H460" t="n">
        <v>30.6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265277</v>
      </c>
      <c r="B461" t="inlineStr">
        <is>
          <t>229_SEQ</t>
        </is>
      </c>
      <c r="C461" t="n">
        <v>454</v>
      </c>
      <c r="D461" s="5" t="n">
        <v>45351.63006944444</v>
      </c>
      <c r="E461" s="5" t="n">
        <v>45351.63011574074</v>
      </c>
      <c r="F461" t="n">
        <v>20.5</v>
      </c>
      <c r="G461" t="n">
        <v>8.859999999999999</v>
      </c>
      <c r="H461" t="n">
        <v>29.4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265278</v>
      </c>
      <c r="B462" t="inlineStr">
        <is>
          <t>229_SEQ</t>
        </is>
      </c>
      <c r="C462" t="n">
        <v>455</v>
      </c>
      <c r="D462" s="5" t="n">
        <v>45351.63011574074</v>
      </c>
      <c r="E462" s="5" t="n">
        <v>45351.63016203704</v>
      </c>
      <c r="F462" t="n">
        <v>19.6</v>
      </c>
      <c r="G462" t="n">
        <v>8.869999999999999</v>
      </c>
      <c r="H462" t="n">
        <v>28.5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265279</v>
      </c>
      <c r="B463" t="inlineStr">
        <is>
          <t>229_SEQ</t>
        </is>
      </c>
      <c r="C463" t="n">
        <v>456</v>
      </c>
      <c r="D463" s="5" t="n">
        <v>45351.63016203704</v>
      </c>
      <c r="E463" s="5" t="n">
        <v>45351.63020833334</v>
      </c>
      <c r="F463" t="n">
        <v>18.9</v>
      </c>
      <c r="G463" t="n">
        <v>8.869999999999999</v>
      </c>
      <c r="H463" t="n">
        <v>27.8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265280</v>
      </c>
      <c r="B464" t="inlineStr">
        <is>
          <t>229_SEQ</t>
        </is>
      </c>
      <c r="C464" t="n">
        <v>457</v>
      </c>
      <c r="D464" s="5" t="n">
        <v>45351.63020833334</v>
      </c>
      <c r="E464" s="5" t="n">
        <v>45351.63025462963</v>
      </c>
      <c r="F464" t="n">
        <v>18.3</v>
      </c>
      <c r="G464" t="n">
        <v>8.869999999999999</v>
      </c>
      <c r="H464" t="n">
        <v>27.2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265281</v>
      </c>
      <c r="B465" t="inlineStr">
        <is>
          <t>229_SEQ</t>
        </is>
      </c>
      <c r="C465" t="n">
        <v>458</v>
      </c>
      <c r="D465" s="5" t="n">
        <v>45351.63025462963</v>
      </c>
      <c r="E465" s="5" t="n">
        <v>45351.63030092593</v>
      </c>
      <c r="F465" t="n">
        <v>17.9</v>
      </c>
      <c r="G465" t="n">
        <v>8.869999999999999</v>
      </c>
      <c r="H465" t="n">
        <v>26.8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265282</v>
      </c>
      <c r="B466" t="inlineStr">
        <is>
          <t>229_SEQ</t>
        </is>
      </c>
      <c r="C466" t="n">
        <v>459</v>
      </c>
      <c r="D466" s="5" t="n">
        <v>45351.63030092593</v>
      </c>
      <c r="E466" s="5" t="n">
        <v>45351.63034722222</v>
      </c>
      <c r="F466" t="n">
        <v>17.5</v>
      </c>
      <c r="G466" t="n">
        <v>8.890000000000001</v>
      </c>
      <c r="H466" t="n">
        <v>26.4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265283</v>
      </c>
      <c r="B467" t="inlineStr">
        <is>
          <t>229_SEQ</t>
        </is>
      </c>
      <c r="C467" t="n">
        <v>460</v>
      </c>
      <c r="D467" s="5" t="n">
        <v>45351.63034722222</v>
      </c>
      <c r="E467" s="5" t="n">
        <v>45351.63039351852</v>
      </c>
      <c r="F467" t="n">
        <v>17.3</v>
      </c>
      <c r="G467" t="n">
        <v>8.890000000000001</v>
      </c>
      <c r="H467" t="n">
        <v>26.2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265284</v>
      </c>
      <c r="B468" t="inlineStr">
        <is>
          <t>229_SEQ</t>
        </is>
      </c>
      <c r="C468" t="n">
        <v>461</v>
      </c>
      <c r="D468" s="5" t="n">
        <v>45351.63039351852</v>
      </c>
      <c r="E468" s="5" t="n">
        <v>45351.63043981481</v>
      </c>
      <c r="F468" t="n">
        <v>17.1</v>
      </c>
      <c r="G468" t="n">
        <v>8.91</v>
      </c>
      <c r="H468" t="n">
        <v>26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265285</v>
      </c>
      <c r="B469" t="inlineStr">
        <is>
          <t>229_SEQ</t>
        </is>
      </c>
      <c r="C469" t="n">
        <v>462</v>
      </c>
      <c r="D469" s="5" t="n">
        <v>45351.63043981481</v>
      </c>
      <c r="E469" s="5" t="n">
        <v>45351.63048611111</v>
      </c>
      <c r="F469" t="n">
        <v>16.9</v>
      </c>
      <c r="G469" t="n">
        <v>8.9</v>
      </c>
      <c r="H469" t="n">
        <v>25.8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265286</v>
      </c>
      <c r="B470" t="inlineStr">
        <is>
          <t>229_SEQ</t>
        </is>
      </c>
      <c r="C470" t="n">
        <v>463</v>
      </c>
      <c r="D470" s="5" t="n">
        <v>45351.63048611111</v>
      </c>
      <c r="E470" s="5" t="n">
        <v>45351.63053240741</v>
      </c>
      <c r="F470" t="n">
        <v>16.7</v>
      </c>
      <c r="G470" t="n">
        <v>8.91</v>
      </c>
      <c r="H470" t="n">
        <v>25.6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265287</v>
      </c>
      <c r="B471" t="inlineStr">
        <is>
          <t>229_SEQ</t>
        </is>
      </c>
      <c r="C471" t="n">
        <v>464</v>
      </c>
      <c r="D471" s="5" t="n">
        <v>45351.63053240741</v>
      </c>
      <c r="E471" s="5" t="n">
        <v>45351.63057870371</v>
      </c>
      <c r="F471" t="n">
        <v>16.6</v>
      </c>
      <c r="G471" t="n">
        <v>8.92</v>
      </c>
      <c r="H471" t="n">
        <v>25.5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265288</v>
      </c>
      <c r="B472" t="inlineStr">
        <is>
          <t>229_SEQ</t>
        </is>
      </c>
      <c r="C472" t="n">
        <v>465</v>
      </c>
      <c r="D472" s="5" t="n">
        <v>45351.63057870371</v>
      </c>
      <c r="E472" s="5" t="n">
        <v>45351.630625</v>
      </c>
      <c r="F472" t="n">
        <v>16.4</v>
      </c>
      <c r="G472" t="n">
        <v>8.92</v>
      </c>
      <c r="H472" t="n">
        <v>25.3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265289</v>
      </c>
      <c r="B473" t="inlineStr">
        <is>
          <t>229_SEQ</t>
        </is>
      </c>
      <c r="C473" t="n">
        <v>466</v>
      </c>
      <c r="D473" s="5" t="n">
        <v>45351.630625</v>
      </c>
      <c r="E473" s="5" t="n">
        <v>45351.6306712963</v>
      </c>
      <c r="F473" t="n">
        <v>16.3</v>
      </c>
      <c r="G473" t="n">
        <v>8.93</v>
      </c>
      <c r="H473" t="n">
        <v>25.2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265290</v>
      </c>
      <c r="B474" t="inlineStr">
        <is>
          <t>229_SEQ</t>
        </is>
      </c>
      <c r="C474" t="n">
        <v>467</v>
      </c>
      <c r="D474" s="5" t="n">
        <v>45351.6306712963</v>
      </c>
      <c r="E474" s="5" t="n">
        <v>45351.63071759259</v>
      </c>
      <c r="F474" t="n">
        <v>16.2</v>
      </c>
      <c r="G474" t="n">
        <v>8.94</v>
      </c>
      <c r="H474" t="n">
        <v>25.1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265291</v>
      </c>
      <c r="B475" t="inlineStr">
        <is>
          <t>229_SEQ</t>
        </is>
      </c>
      <c r="C475" t="n">
        <v>468</v>
      </c>
      <c r="D475" s="5" t="n">
        <v>45351.63071759259</v>
      </c>
      <c r="E475" s="5" t="n">
        <v>45351.63076388889</v>
      </c>
      <c r="F475" t="n">
        <v>16.1</v>
      </c>
      <c r="G475" t="n">
        <v>8.92</v>
      </c>
      <c r="H475" t="n">
        <v>25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265292</v>
      </c>
      <c r="B476" t="inlineStr">
        <is>
          <t>229_SEQ</t>
        </is>
      </c>
      <c r="C476" t="n">
        <v>469</v>
      </c>
      <c r="D476" s="5" t="n">
        <v>45351.63076388889</v>
      </c>
      <c r="E476" s="5" t="n">
        <v>45351.63081018518</v>
      </c>
      <c r="F476" t="n">
        <v>16.1</v>
      </c>
      <c r="G476" t="n">
        <v>8.94</v>
      </c>
      <c r="H476" t="n">
        <v>25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265293</v>
      </c>
      <c r="B477" t="inlineStr">
        <is>
          <t>229_SEQ</t>
        </is>
      </c>
      <c r="C477" t="n">
        <v>470</v>
      </c>
      <c r="D477" s="5" t="n">
        <v>45351.63081018518</v>
      </c>
      <c r="E477" s="5" t="n">
        <v>45351.63085648148</v>
      </c>
      <c r="F477" t="n">
        <v>16</v>
      </c>
      <c r="G477" t="n">
        <v>8.949999999999999</v>
      </c>
      <c r="H477" t="n">
        <v>24.9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265294</v>
      </c>
      <c r="B478" t="inlineStr">
        <is>
          <t>229_SEQ</t>
        </is>
      </c>
      <c r="C478" t="n">
        <v>471</v>
      </c>
      <c r="D478" s="5" t="n">
        <v>45351.63085648148</v>
      </c>
      <c r="E478" s="5" t="n">
        <v>45351.63090277778</v>
      </c>
      <c r="F478" t="n">
        <v>15.9</v>
      </c>
      <c r="G478" t="n">
        <v>8.94</v>
      </c>
      <c r="H478" t="n">
        <v>24.8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265295</v>
      </c>
      <c r="B479" t="inlineStr">
        <is>
          <t>229_SEQ</t>
        </is>
      </c>
      <c r="C479" t="n">
        <v>472</v>
      </c>
      <c r="D479" s="5" t="n">
        <v>45351.63090277778</v>
      </c>
      <c r="E479" s="5" t="n">
        <v>45351.63094907408</v>
      </c>
      <c r="F479" t="n">
        <v>15.8</v>
      </c>
      <c r="G479" t="n">
        <v>8.949999999999999</v>
      </c>
      <c r="H479" t="n">
        <v>24.7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265296</v>
      </c>
      <c r="B480" t="inlineStr">
        <is>
          <t>229_SEQ</t>
        </is>
      </c>
      <c r="C480" t="n">
        <v>473</v>
      </c>
      <c r="D480" s="5" t="n">
        <v>45351.63094907408</v>
      </c>
      <c r="E480" s="5" t="n">
        <v>45351.63099537037</v>
      </c>
      <c r="F480" t="n">
        <v>15.6</v>
      </c>
      <c r="G480" t="n">
        <v>8.970000000000001</v>
      </c>
      <c r="H480" t="n">
        <v>24.6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265297</v>
      </c>
      <c r="B481" t="inlineStr">
        <is>
          <t>229_SEQ</t>
        </is>
      </c>
      <c r="C481" t="n">
        <v>474</v>
      </c>
      <c r="D481" s="5" t="n">
        <v>45351.63099537037</v>
      </c>
      <c r="E481" s="5" t="n">
        <v>45351.63104166667</v>
      </c>
      <c r="F481" t="n">
        <v>15.5</v>
      </c>
      <c r="G481" t="n">
        <v>8.98</v>
      </c>
      <c r="H481" t="n">
        <v>24.5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265298</v>
      </c>
      <c r="B482" t="inlineStr">
        <is>
          <t>229_SEQ</t>
        </is>
      </c>
      <c r="C482" t="n">
        <v>475</v>
      </c>
      <c r="D482" s="5" t="n">
        <v>45351.63104166667</v>
      </c>
      <c r="E482" s="5" t="n">
        <v>45351.63108796296</v>
      </c>
      <c r="F482" t="n">
        <v>15.4</v>
      </c>
      <c r="G482" t="n">
        <v>8.98</v>
      </c>
      <c r="H482" t="n">
        <v>24.4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265299</v>
      </c>
      <c r="B483" t="inlineStr">
        <is>
          <t>229_SEQ</t>
        </is>
      </c>
      <c r="C483" t="n">
        <v>476</v>
      </c>
      <c r="D483" s="5" t="n">
        <v>45351.63108796296</v>
      </c>
      <c r="E483" s="5" t="n">
        <v>45351.63113425926</v>
      </c>
      <c r="F483" t="n">
        <v>15.3</v>
      </c>
      <c r="G483" t="n">
        <v>8.98</v>
      </c>
      <c r="H483" t="n">
        <v>24.3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265300</v>
      </c>
      <c r="B484" t="inlineStr">
        <is>
          <t>229_SEQ</t>
        </is>
      </c>
      <c r="C484" t="n">
        <v>477</v>
      </c>
      <c r="D484" s="5" t="n">
        <v>45351.63113425926</v>
      </c>
      <c r="E484" s="5" t="n">
        <v>45351.63118055555</v>
      </c>
      <c r="F484" t="n">
        <v>15.2</v>
      </c>
      <c r="G484" t="n">
        <v>8.98</v>
      </c>
      <c r="H484" t="n">
        <v>24.2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265301</v>
      </c>
      <c r="B485" t="inlineStr">
        <is>
          <t>229_SEQ</t>
        </is>
      </c>
      <c r="C485" t="n">
        <v>478</v>
      </c>
      <c r="D485" s="5" t="n">
        <v>45351.63118055555</v>
      </c>
      <c r="E485" s="5" t="n">
        <v>45351.63122685185</v>
      </c>
      <c r="F485" t="n">
        <v>15.2</v>
      </c>
      <c r="G485" t="n">
        <v>8.99</v>
      </c>
      <c r="H485" t="n">
        <v>24.2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265302</v>
      </c>
      <c r="B486" t="inlineStr">
        <is>
          <t>229_SEQ</t>
        </is>
      </c>
      <c r="C486" t="n">
        <v>479</v>
      </c>
      <c r="D486" s="5" t="n">
        <v>45351.63122685185</v>
      </c>
      <c r="E486" s="5" t="n">
        <v>45351.63127314814</v>
      </c>
      <c r="F486" t="n">
        <v>15.1</v>
      </c>
      <c r="G486" t="n">
        <v>9</v>
      </c>
      <c r="H486" t="n">
        <v>24.1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265303</v>
      </c>
      <c r="B487" t="inlineStr">
        <is>
          <t>229_SEQ</t>
        </is>
      </c>
      <c r="C487" t="n">
        <v>480</v>
      </c>
      <c r="D487" s="5" t="n">
        <v>45351.63127314814</v>
      </c>
      <c r="E487" s="5" t="n">
        <v>45351.63131944444</v>
      </c>
      <c r="F487" t="n">
        <v>15</v>
      </c>
      <c r="G487" t="n">
        <v>8.99</v>
      </c>
      <c r="H487" t="n">
        <v>24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265304</v>
      </c>
      <c r="B488" t="inlineStr">
        <is>
          <t>229_SEQ</t>
        </is>
      </c>
      <c r="C488" t="n">
        <v>481</v>
      </c>
      <c r="D488" s="5" t="n">
        <v>45351.63131944444</v>
      </c>
      <c r="E488" s="5" t="n">
        <v>45351.63136574074</v>
      </c>
      <c r="F488" t="n">
        <v>15</v>
      </c>
      <c r="G488" t="n">
        <v>8.99</v>
      </c>
      <c r="H488" t="n">
        <v>24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265305</v>
      </c>
      <c r="B489" t="inlineStr">
        <is>
          <t>229_SEQ</t>
        </is>
      </c>
      <c r="C489" t="n">
        <v>482</v>
      </c>
      <c r="D489" s="5" t="n">
        <v>45351.63136574074</v>
      </c>
      <c r="E489" s="5" t="n">
        <v>45351.63141203704</v>
      </c>
      <c r="F489" t="n">
        <v>14.9</v>
      </c>
      <c r="G489" t="n">
        <v>8.99</v>
      </c>
      <c r="H489" t="n">
        <v>23.9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265306</v>
      </c>
      <c r="B490" t="inlineStr">
        <is>
          <t>229_SEQ</t>
        </is>
      </c>
      <c r="C490" t="n">
        <v>483</v>
      </c>
      <c r="D490" s="5" t="n">
        <v>45351.63141203704</v>
      </c>
      <c r="E490" s="5" t="n">
        <v>45351.63145833334</v>
      </c>
      <c r="F490" t="n">
        <v>14.9</v>
      </c>
      <c r="G490" t="n">
        <v>9.01</v>
      </c>
      <c r="H490" t="n">
        <v>23.9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265307</v>
      </c>
      <c r="B491" t="inlineStr">
        <is>
          <t>229_SEQ</t>
        </is>
      </c>
      <c r="C491" t="n">
        <v>484</v>
      </c>
      <c r="D491" s="5" t="n">
        <v>45351.63145833334</v>
      </c>
      <c r="E491" s="5" t="n">
        <v>45351.63150462963</v>
      </c>
      <c r="F491" t="n">
        <v>14.9</v>
      </c>
      <c r="G491" t="n">
        <v>9</v>
      </c>
      <c r="H491" t="n">
        <v>23.9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265308</v>
      </c>
      <c r="B492" t="inlineStr">
        <is>
          <t>229_SEQ</t>
        </is>
      </c>
      <c r="C492" t="n">
        <v>485</v>
      </c>
      <c r="D492" s="5" t="n">
        <v>45351.63150462963</v>
      </c>
      <c r="E492" s="5" t="n">
        <v>45351.63155092593</v>
      </c>
      <c r="F492" t="n">
        <v>14.8</v>
      </c>
      <c r="G492" t="n">
        <v>9.02</v>
      </c>
      <c r="H492" t="n">
        <v>23.8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265309</v>
      </c>
      <c r="B493" t="inlineStr">
        <is>
          <t>229_SEQ</t>
        </is>
      </c>
      <c r="C493" t="n">
        <v>486</v>
      </c>
      <c r="D493" s="5" t="n">
        <v>45351.63155092593</v>
      </c>
      <c r="E493" s="5" t="n">
        <v>45351.63159722222</v>
      </c>
      <c r="F493" t="n">
        <v>14.8</v>
      </c>
      <c r="G493" t="n">
        <v>9.02</v>
      </c>
      <c r="H493" t="n">
        <v>23.8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265310</v>
      </c>
      <c r="B494" t="inlineStr">
        <is>
          <t>229_SEQ</t>
        </is>
      </c>
      <c r="C494" t="n">
        <v>487</v>
      </c>
      <c r="D494" s="5" t="n">
        <v>45351.63159722222</v>
      </c>
      <c r="E494" s="5" t="n">
        <v>45351.63164351852</v>
      </c>
      <c r="F494" t="n">
        <v>14.8</v>
      </c>
      <c r="G494" t="n">
        <v>9.02</v>
      </c>
      <c r="H494" t="n">
        <v>23.8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265311</v>
      </c>
      <c r="B495" t="inlineStr">
        <is>
          <t>229_SEQ</t>
        </is>
      </c>
      <c r="C495" t="n">
        <v>488</v>
      </c>
      <c r="D495" s="5" t="n">
        <v>45351.63164351852</v>
      </c>
      <c r="E495" s="5" t="n">
        <v>45351.63168981481</v>
      </c>
      <c r="F495" t="n">
        <v>14.7</v>
      </c>
      <c r="G495" t="n">
        <v>9.02</v>
      </c>
      <c r="H495" t="n">
        <v>23.7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265312</v>
      </c>
      <c r="B496" t="inlineStr">
        <is>
          <t>229_SEQ</t>
        </is>
      </c>
      <c r="C496" t="n">
        <v>489</v>
      </c>
      <c r="D496" s="5" t="n">
        <v>45351.63168981481</v>
      </c>
      <c r="E496" s="5" t="n">
        <v>45351.63173611111</v>
      </c>
      <c r="F496" t="n">
        <v>14.7</v>
      </c>
      <c r="G496" t="n">
        <v>9.02</v>
      </c>
      <c r="H496" t="n">
        <v>23.7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265313</v>
      </c>
      <c r="B497" t="inlineStr">
        <is>
          <t>229_SEQ</t>
        </is>
      </c>
      <c r="C497" t="n">
        <v>490</v>
      </c>
      <c r="D497" s="5" t="n">
        <v>45351.63173611111</v>
      </c>
      <c r="E497" s="5" t="n">
        <v>45351.63178240741</v>
      </c>
      <c r="F497" t="n">
        <v>14.7</v>
      </c>
      <c r="G497" t="n">
        <v>9.039999999999999</v>
      </c>
      <c r="H497" t="n">
        <v>23.7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265314</v>
      </c>
      <c r="B498" t="inlineStr">
        <is>
          <t>229_SEQ</t>
        </is>
      </c>
      <c r="C498" t="n">
        <v>491</v>
      </c>
      <c r="D498" s="5" t="n">
        <v>45351.63178240741</v>
      </c>
      <c r="E498" s="5" t="n">
        <v>45351.63182870371</v>
      </c>
      <c r="F498" t="n">
        <v>14.6</v>
      </c>
      <c r="G498" t="n">
        <v>9.039999999999999</v>
      </c>
      <c r="H498" t="n">
        <v>23.6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265315</v>
      </c>
      <c r="B499" t="inlineStr">
        <is>
          <t>229_SEQ</t>
        </is>
      </c>
      <c r="C499" t="n">
        <v>492</v>
      </c>
      <c r="D499" s="5" t="n">
        <v>45351.63182870371</v>
      </c>
      <c r="E499" s="5" t="n">
        <v>45351.631875</v>
      </c>
      <c r="F499" t="n">
        <v>14.5</v>
      </c>
      <c r="G499" t="n">
        <v>9.06</v>
      </c>
      <c r="H499" t="n">
        <v>23.6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265316</v>
      </c>
      <c r="B500" t="inlineStr">
        <is>
          <t>229_SEQ</t>
        </is>
      </c>
      <c r="C500" t="n">
        <v>493</v>
      </c>
      <c r="D500" s="5" t="n">
        <v>45351.631875</v>
      </c>
      <c r="E500" s="5" t="n">
        <v>45351.6319212963</v>
      </c>
      <c r="F500" t="n">
        <v>14.6</v>
      </c>
      <c r="G500" t="n">
        <v>9.050000000000001</v>
      </c>
      <c r="H500" t="n">
        <v>23.6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265317</v>
      </c>
      <c r="B501" t="inlineStr">
        <is>
          <t>229_SEQ</t>
        </is>
      </c>
      <c r="C501" t="n">
        <v>494</v>
      </c>
      <c r="D501" s="5" t="n">
        <v>45351.6319212963</v>
      </c>
      <c r="E501" s="5" t="n">
        <v>45351.63196759259</v>
      </c>
      <c r="F501" t="n">
        <v>14.5</v>
      </c>
      <c r="G501" t="n">
        <v>9.06</v>
      </c>
      <c r="H501" t="n">
        <v>23.6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265318</v>
      </c>
      <c r="B502" t="inlineStr">
        <is>
          <t>229_SEQ</t>
        </is>
      </c>
      <c r="C502" t="n">
        <v>495</v>
      </c>
      <c r="D502" s="5" t="n">
        <v>45351.63196759259</v>
      </c>
      <c r="E502" s="5" t="n">
        <v>45351.63201388889</v>
      </c>
      <c r="F502" t="n">
        <v>14.5</v>
      </c>
      <c r="G502" t="n">
        <v>9.07</v>
      </c>
      <c r="H502" t="n">
        <v>23.6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265319</v>
      </c>
      <c r="B503" t="inlineStr">
        <is>
          <t>229_SEQ</t>
        </is>
      </c>
      <c r="C503" t="n">
        <v>496</v>
      </c>
      <c r="D503" s="5" t="n">
        <v>45351.63201388889</v>
      </c>
      <c r="E503" s="5" t="n">
        <v>45351.63206018518</v>
      </c>
      <c r="F503" t="n">
        <v>14.6</v>
      </c>
      <c r="G503" t="n">
        <v>9.08</v>
      </c>
      <c r="H503" t="n">
        <v>23.7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265320</v>
      </c>
      <c r="B504" t="inlineStr">
        <is>
          <t>229_SEQ</t>
        </is>
      </c>
      <c r="C504" t="n">
        <v>497</v>
      </c>
      <c r="D504" s="5" t="n">
        <v>45351.63206018518</v>
      </c>
      <c r="E504" s="5" t="n">
        <v>45351.63210648148</v>
      </c>
      <c r="F504" t="n">
        <v>14.6</v>
      </c>
      <c r="G504" t="n">
        <v>9.09</v>
      </c>
      <c r="H504" t="n">
        <v>23.7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265321</v>
      </c>
      <c r="B505" t="inlineStr">
        <is>
          <t>229_SEQ</t>
        </is>
      </c>
      <c r="C505" t="n">
        <v>498</v>
      </c>
      <c r="D505" s="5" t="n">
        <v>45351.63210648148</v>
      </c>
      <c r="E505" s="5" t="n">
        <v>45351.63215277778</v>
      </c>
      <c r="F505" t="n">
        <v>14.6</v>
      </c>
      <c r="G505" t="n">
        <v>9.08</v>
      </c>
      <c r="H505" t="n">
        <v>23.7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265322</v>
      </c>
      <c r="B506" t="inlineStr">
        <is>
          <t>229_SEQ</t>
        </is>
      </c>
      <c r="C506" t="n">
        <v>499</v>
      </c>
      <c r="D506" s="5" t="n">
        <v>45351.63215277778</v>
      </c>
      <c r="E506" s="5" t="n">
        <v>45351.63219907408</v>
      </c>
      <c r="F506" t="n">
        <v>14.6</v>
      </c>
      <c r="G506" t="n">
        <v>9.1</v>
      </c>
      <c r="H506" t="n">
        <v>23.7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265323</v>
      </c>
      <c r="B507" t="inlineStr">
        <is>
          <t>229_SEQ</t>
        </is>
      </c>
      <c r="C507" t="n">
        <v>500</v>
      </c>
      <c r="D507" s="5" t="n">
        <v>45351.63219907408</v>
      </c>
      <c r="E507" s="5" t="n">
        <v>45351.63224537037</v>
      </c>
      <c r="F507" t="n">
        <v>14.7</v>
      </c>
      <c r="G507" t="n">
        <v>9.109999999999999</v>
      </c>
      <c r="H507" t="n">
        <v>23.8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265324</v>
      </c>
      <c r="B508" t="inlineStr">
        <is>
          <t>229_SEQ</t>
        </is>
      </c>
      <c r="C508" t="n">
        <v>501</v>
      </c>
      <c r="D508" s="5" t="n">
        <v>45351.63224537037</v>
      </c>
      <c r="E508" s="5" t="n">
        <v>45351.63229166667</v>
      </c>
      <c r="F508" t="n">
        <v>14.7</v>
      </c>
      <c r="G508" t="n">
        <v>9.109999999999999</v>
      </c>
      <c r="H508" t="n">
        <v>23.8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265325</v>
      </c>
      <c r="B509" t="inlineStr">
        <is>
          <t>229_SEQ</t>
        </is>
      </c>
      <c r="C509" t="n">
        <v>502</v>
      </c>
      <c r="D509" s="5" t="n">
        <v>45351.63229166667</v>
      </c>
      <c r="E509" s="5" t="n">
        <v>45351.63233796296</v>
      </c>
      <c r="F509" t="n">
        <v>14.7</v>
      </c>
      <c r="G509" t="n">
        <v>9.1</v>
      </c>
      <c r="H509" t="n">
        <v>23.8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265326</v>
      </c>
      <c r="B510" t="inlineStr">
        <is>
          <t>229_SEQ</t>
        </is>
      </c>
      <c r="C510" t="n">
        <v>503</v>
      </c>
      <c r="D510" s="5" t="n">
        <v>45351.63233796296</v>
      </c>
      <c r="E510" s="5" t="n">
        <v>45351.63238425926</v>
      </c>
      <c r="F510" t="n">
        <v>14.7</v>
      </c>
      <c r="G510" t="n">
        <v>9.130000000000001</v>
      </c>
      <c r="H510" t="n">
        <v>23.8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265327</v>
      </c>
      <c r="B511" t="inlineStr">
        <is>
          <t>229_SEQ</t>
        </is>
      </c>
      <c r="C511" t="n">
        <v>504</v>
      </c>
      <c r="D511" s="5" t="n">
        <v>45351.63238425926</v>
      </c>
      <c r="E511" s="5" t="n">
        <v>45351.63243055555</v>
      </c>
      <c r="F511" t="n">
        <v>14.7</v>
      </c>
      <c r="G511" t="n">
        <v>9.109999999999999</v>
      </c>
      <c r="H511" t="n">
        <v>23.8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265328</v>
      </c>
      <c r="B512" t="inlineStr">
        <is>
          <t>229_SEQ</t>
        </is>
      </c>
      <c r="C512" t="n">
        <v>505</v>
      </c>
      <c r="D512" s="5" t="n">
        <v>45351.63243055555</v>
      </c>
      <c r="E512" s="5" t="n">
        <v>45351.63247685185</v>
      </c>
      <c r="F512" t="n">
        <v>14.7</v>
      </c>
      <c r="G512" t="n">
        <v>9.109999999999999</v>
      </c>
      <c r="H512" t="n">
        <v>23.8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265329</v>
      </c>
      <c r="B513" t="inlineStr">
        <is>
          <t>229_SEQ</t>
        </is>
      </c>
      <c r="C513" t="n">
        <v>506</v>
      </c>
      <c r="D513" s="5" t="n">
        <v>45351.63247685185</v>
      </c>
      <c r="E513" s="5" t="n">
        <v>45351.63252314815</v>
      </c>
      <c r="F513" t="n">
        <v>14.7</v>
      </c>
      <c r="G513" t="n">
        <v>9.119999999999999</v>
      </c>
      <c r="H513" t="n">
        <v>23.8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265330</v>
      </c>
      <c r="B514" t="inlineStr">
        <is>
          <t>229_SEQ</t>
        </is>
      </c>
      <c r="C514" t="n">
        <v>507</v>
      </c>
      <c r="D514" s="5" t="n">
        <v>45351.63252314815</v>
      </c>
      <c r="E514" s="5" t="n">
        <v>45351.63256944445</v>
      </c>
      <c r="F514" t="n">
        <v>14.6</v>
      </c>
      <c r="G514" t="n">
        <v>9.140000000000001</v>
      </c>
      <c r="H514" t="n">
        <v>23.7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265331</v>
      </c>
      <c r="B515" t="inlineStr">
        <is>
          <t>229_SEQ</t>
        </is>
      </c>
      <c r="C515" t="n">
        <v>508</v>
      </c>
      <c r="D515" s="5" t="n">
        <v>45351.63256944445</v>
      </c>
      <c r="E515" s="5" t="n">
        <v>45351.63261574074</v>
      </c>
      <c r="F515" t="n">
        <v>14.6</v>
      </c>
      <c r="G515" t="n">
        <v>9.15</v>
      </c>
      <c r="H515" t="n">
        <v>23.7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265332</v>
      </c>
      <c r="B516" t="inlineStr">
        <is>
          <t>229_SEQ</t>
        </is>
      </c>
      <c r="C516" t="n">
        <v>509</v>
      </c>
      <c r="D516" s="5" t="n">
        <v>45351.63261574074</v>
      </c>
      <c r="E516" s="5" t="n">
        <v>45351.63266203704</v>
      </c>
      <c r="F516" t="n">
        <v>14.5</v>
      </c>
      <c r="G516" t="n">
        <v>9.16</v>
      </c>
      <c r="H516" t="n">
        <v>23.7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265333</v>
      </c>
      <c r="B517" t="inlineStr">
        <is>
          <t>229_SEQ</t>
        </is>
      </c>
      <c r="C517" t="n">
        <v>510</v>
      </c>
      <c r="D517" s="5" t="n">
        <v>45351.63266203704</v>
      </c>
      <c r="E517" s="5" t="n">
        <v>45351.63270833333</v>
      </c>
      <c r="F517" t="n">
        <v>14.4</v>
      </c>
      <c r="G517" t="n">
        <v>9.17</v>
      </c>
      <c r="H517" t="n">
        <v>23.6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265334</v>
      </c>
      <c r="B518" t="inlineStr">
        <is>
          <t>229_SEQ</t>
        </is>
      </c>
      <c r="C518" t="n">
        <v>511</v>
      </c>
      <c r="D518" s="5" t="n">
        <v>45351.63270833333</v>
      </c>
      <c r="E518" s="5" t="n">
        <v>45351.63275462963</v>
      </c>
      <c r="F518" t="n">
        <v>14.4</v>
      </c>
      <c r="G518" t="n">
        <v>9.19</v>
      </c>
      <c r="H518" t="n">
        <v>23.6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265335</v>
      </c>
      <c r="B519" t="inlineStr">
        <is>
          <t>229_SEQ</t>
        </is>
      </c>
      <c r="C519" t="n">
        <v>512</v>
      </c>
      <c r="D519" s="5" t="n">
        <v>45351.63275462963</v>
      </c>
      <c r="E519" s="5" t="n">
        <v>45351.63280092592</v>
      </c>
      <c r="F519" t="n">
        <v>14.4</v>
      </c>
      <c r="G519" t="n">
        <v>9.199999999999999</v>
      </c>
      <c r="H519" t="n">
        <v>23.6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265336</v>
      </c>
      <c r="B520" t="inlineStr">
        <is>
          <t>229_SEQ</t>
        </is>
      </c>
      <c r="C520" t="n">
        <v>513</v>
      </c>
      <c r="D520" s="5" t="n">
        <v>45351.63280092592</v>
      </c>
      <c r="E520" s="5" t="n">
        <v>45351.63284722222</v>
      </c>
      <c r="F520" t="n">
        <v>14.3</v>
      </c>
      <c r="G520" t="n">
        <v>9.199999999999999</v>
      </c>
      <c r="H520" t="n">
        <v>23.5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265337</v>
      </c>
      <c r="B521" t="inlineStr">
        <is>
          <t>229_SEQ</t>
        </is>
      </c>
      <c r="C521" t="n">
        <v>514</v>
      </c>
      <c r="D521" s="5" t="n">
        <v>45351.63284722222</v>
      </c>
      <c r="E521" s="5" t="n">
        <v>45351.63289351852</v>
      </c>
      <c r="F521" t="n">
        <v>14.3</v>
      </c>
      <c r="G521" t="n">
        <v>9.220000000000001</v>
      </c>
      <c r="H521" t="n">
        <v>23.5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265338</v>
      </c>
      <c r="B522" t="inlineStr">
        <is>
          <t>229_SEQ</t>
        </is>
      </c>
      <c r="C522" t="n">
        <v>515</v>
      </c>
      <c r="D522" s="5" t="n">
        <v>45351.63289351852</v>
      </c>
      <c r="E522" s="5" t="n">
        <v>45351.63293981482</v>
      </c>
      <c r="F522" t="n">
        <v>14.3</v>
      </c>
      <c r="G522" t="n">
        <v>9.210000000000001</v>
      </c>
      <c r="H522" t="n">
        <v>23.5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265339</v>
      </c>
      <c r="B523" t="inlineStr">
        <is>
          <t>229_SEQ</t>
        </is>
      </c>
      <c r="C523" t="n">
        <v>516</v>
      </c>
      <c r="D523" s="5" t="n">
        <v>45351.63293981482</v>
      </c>
      <c r="E523" s="5" t="n">
        <v>45351.63298611111</v>
      </c>
      <c r="F523" t="n">
        <v>14.2</v>
      </c>
      <c r="G523" t="n">
        <v>9.25</v>
      </c>
      <c r="H523" t="n">
        <v>23.4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265340</v>
      </c>
      <c r="B524" t="inlineStr">
        <is>
          <t>229_SEQ</t>
        </is>
      </c>
      <c r="C524" t="n">
        <v>517</v>
      </c>
      <c r="D524" s="5" t="n">
        <v>45351.63298611111</v>
      </c>
      <c r="E524" s="5" t="n">
        <v>45351.63303240741</v>
      </c>
      <c r="F524" t="n">
        <v>14.1</v>
      </c>
      <c r="G524" t="n">
        <v>9.27</v>
      </c>
      <c r="H524" t="n">
        <v>23.4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265341</v>
      </c>
      <c r="B525" t="inlineStr">
        <is>
          <t>229_SEQ</t>
        </is>
      </c>
      <c r="C525" t="n">
        <v>518</v>
      </c>
      <c r="D525" s="5" t="n">
        <v>45351.63303240741</v>
      </c>
      <c r="E525" s="5" t="n">
        <v>45351.6330787037</v>
      </c>
      <c r="F525" t="n">
        <v>14</v>
      </c>
      <c r="G525" t="n">
        <v>9.26</v>
      </c>
      <c r="H525" t="n">
        <v>23.3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265342</v>
      </c>
      <c r="B526" t="inlineStr">
        <is>
          <t>229_SEQ</t>
        </is>
      </c>
      <c r="C526" t="n">
        <v>519</v>
      </c>
      <c r="D526" s="5" t="n">
        <v>45351.6330787037</v>
      </c>
      <c r="E526" s="5" t="n">
        <v>45351.633125</v>
      </c>
      <c r="F526" t="n">
        <v>14</v>
      </c>
      <c r="G526" t="n">
        <v>9.26</v>
      </c>
      <c r="H526" t="n">
        <v>23.3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265343</v>
      </c>
      <c r="B527" t="inlineStr">
        <is>
          <t>229_SEQ</t>
        </is>
      </c>
      <c r="C527" t="n">
        <v>520</v>
      </c>
      <c r="D527" s="5" t="n">
        <v>45351.633125</v>
      </c>
      <c r="E527" s="5" t="n">
        <v>45351.63317129629</v>
      </c>
      <c r="F527" t="n">
        <v>13.9</v>
      </c>
      <c r="G527" t="n">
        <v>9.27</v>
      </c>
      <c r="H527" t="n">
        <v>23.2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265344</v>
      </c>
      <c r="B528" t="inlineStr">
        <is>
          <t>229_SEQ</t>
        </is>
      </c>
      <c r="C528" t="n">
        <v>521</v>
      </c>
      <c r="D528" s="5" t="n">
        <v>45351.63317129629</v>
      </c>
      <c r="E528" s="5" t="n">
        <v>45351.63321759259</v>
      </c>
      <c r="F528" t="n">
        <v>13.9</v>
      </c>
      <c r="G528" t="n">
        <v>9.289999999999999</v>
      </c>
      <c r="H528" t="n">
        <v>23.2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265345</v>
      </c>
      <c r="B529" t="inlineStr">
        <is>
          <t>229_SEQ</t>
        </is>
      </c>
      <c r="C529" t="n">
        <v>522</v>
      </c>
      <c r="D529" s="5" t="n">
        <v>45351.63321759259</v>
      </c>
      <c r="E529" s="5" t="n">
        <v>45351.63326388889</v>
      </c>
      <c r="F529" t="n">
        <v>13.8</v>
      </c>
      <c r="G529" t="n">
        <v>9.279999999999999</v>
      </c>
      <c r="H529" t="n">
        <v>23.1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265346</v>
      </c>
      <c r="B530" t="inlineStr">
        <is>
          <t>229_SEQ</t>
        </is>
      </c>
      <c r="C530" t="n">
        <v>523</v>
      </c>
      <c r="D530" s="5" t="n">
        <v>45351.63326388889</v>
      </c>
      <c r="E530" s="5" t="n">
        <v>45351.63331018519</v>
      </c>
      <c r="F530" t="n">
        <v>13.8</v>
      </c>
      <c r="G530" t="n">
        <v>9.300000000000001</v>
      </c>
      <c r="H530" t="n">
        <v>23.1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265347</v>
      </c>
      <c r="B531" t="inlineStr">
        <is>
          <t>229_SEQ</t>
        </is>
      </c>
      <c r="C531" t="n">
        <v>524</v>
      </c>
      <c r="D531" s="5" t="n">
        <v>45351.63331018519</v>
      </c>
      <c r="E531" s="5" t="n">
        <v>45351.63335648148</v>
      </c>
      <c r="F531" t="n">
        <v>13.7</v>
      </c>
      <c r="G531" t="n">
        <v>9.300000000000001</v>
      </c>
      <c r="H531" t="n">
        <v>23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265348</v>
      </c>
      <c r="B532" t="inlineStr">
        <is>
          <t>229_SEQ</t>
        </is>
      </c>
      <c r="C532" t="n">
        <v>525</v>
      </c>
      <c r="D532" s="5" t="n">
        <v>45351.63335648148</v>
      </c>
      <c r="E532" s="5" t="n">
        <v>45351.63340277778</v>
      </c>
      <c r="F532" t="n">
        <v>13.7</v>
      </c>
      <c r="G532" t="n">
        <v>9.300000000000001</v>
      </c>
      <c r="H532" t="n">
        <v>23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265349</v>
      </c>
      <c r="B533" t="inlineStr">
        <is>
          <t>229_SEQ</t>
        </is>
      </c>
      <c r="C533" t="n">
        <v>526</v>
      </c>
      <c r="D533" s="5" t="n">
        <v>45351.63340277778</v>
      </c>
      <c r="E533" s="5" t="n">
        <v>45351.63344907408</v>
      </c>
      <c r="F533" t="n">
        <v>13.7</v>
      </c>
      <c r="G533" t="n">
        <v>9.32</v>
      </c>
      <c r="H533" t="n">
        <v>23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265350</v>
      </c>
      <c r="B534" t="inlineStr">
        <is>
          <t>229_SEQ</t>
        </is>
      </c>
      <c r="C534" t="n">
        <v>527</v>
      </c>
      <c r="D534" s="5" t="n">
        <v>45351.63344907408</v>
      </c>
      <c r="E534" s="5" t="n">
        <v>45351.63349537037</v>
      </c>
      <c r="F534" t="n">
        <v>13.7</v>
      </c>
      <c r="G534" t="n">
        <v>9.33</v>
      </c>
      <c r="H534" t="n">
        <v>23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265351</v>
      </c>
      <c r="B535" t="inlineStr">
        <is>
          <t>229_SEQ</t>
        </is>
      </c>
      <c r="C535" t="n">
        <v>528</v>
      </c>
      <c r="D535" s="5" t="n">
        <v>45351.63349537037</v>
      </c>
      <c r="E535" s="5" t="n">
        <v>45351.63354166667</v>
      </c>
      <c r="F535" t="n">
        <v>13.7</v>
      </c>
      <c r="G535" t="n">
        <v>9.33</v>
      </c>
      <c r="H535" t="n">
        <v>23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265352</v>
      </c>
      <c r="B536" t="inlineStr">
        <is>
          <t>229_SEQ</t>
        </is>
      </c>
      <c r="C536" t="n">
        <v>529</v>
      </c>
      <c r="D536" s="5" t="n">
        <v>45351.63354166667</v>
      </c>
      <c r="E536" s="5" t="n">
        <v>45351.63358796296</v>
      </c>
      <c r="F536" t="n">
        <v>13.7</v>
      </c>
      <c r="G536" t="n">
        <v>9.33</v>
      </c>
      <c r="H536" t="n">
        <v>23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265353</v>
      </c>
      <c r="B537" t="inlineStr">
        <is>
          <t>229_SEQ</t>
        </is>
      </c>
      <c r="C537" t="n">
        <v>530</v>
      </c>
      <c r="D537" s="5" t="n">
        <v>45351.63358796296</v>
      </c>
      <c r="E537" s="5" t="n">
        <v>45351.63363425926</v>
      </c>
      <c r="F537" t="n">
        <v>13.7</v>
      </c>
      <c r="G537" t="n">
        <v>9.359999999999999</v>
      </c>
      <c r="H537" t="n">
        <v>23.1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265354</v>
      </c>
      <c r="B538" t="inlineStr">
        <is>
          <t>229_SEQ</t>
        </is>
      </c>
      <c r="C538" t="n">
        <v>531</v>
      </c>
      <c r="D538" s="5" t="n">
        <v>45351.63363425926</v>
      </c>
      <c r="E538" s="5" t="n">
        <v>45351.63368055555</v>
      </c>
      <c r="F538" t="n">
        <v>13.8</v>
      </c>
      <c r="G538" t="n">
        <v>9.35</v>
      </c>
      <c r="H538" t="n">
        <v>23.1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265355</v>
      </c>
      <c r="B539" t="inlineStr">
        <is>
          <t>229_SEQ</t>
        </is>
      </c>
      <c r="C539" t="n">
        <v>532</v>
      </c>
      <c r="D539" s="5" t="n">
        <v>45351.63368055555</v>
      </c>
      <c r="E539" s="5" t="n">
        <v>45351.63372685185</v>
      </c>
      <c r="F539" t="n">
        <v>13.8</v>
      </c>
      <c r="G539" t="n">
        <v>9.369999999999999</v>
      </c>
      <c r="H539" t="n">
        <v>23.2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265356</v>
      </c>
      <c r="B540" t="inlineStr">
        <is>
          <t>229_SEQ</t>
        </is>
      </c>
      <c r="C540" t="n">
        <v>533</v>
      </c>
      <c r="D540" s="5" t="n">
        <v>45351.63372685185</v>
      </c>
      <c r="E540" s="5" t="n">
        <v>45351.63377314815</v>
      </c>
      <c r="F540" t="n">
        <v>13.8</v>
      </c>
      <c r="G540" t="n">
        <v>9.380000000000001</v>
      </c>
      <c r="H540" t="n">
        <v>23.2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265357</v>
      </c>
      <c r="B541" t="inlineStr">
        <is>
          <t>229_SEQ</t>
        </is>
      </c>
      <c r="C541" t="n">
        <v>534</v>
      </c>
      <c r="D541" s="5" t="n">
        <v>45351.63377314815</v>
      </c>
      <c r="E541" s="5" t="n">
        <v>45351.63381944445</v>
      </c>
      <c r="F541" t="n">
        <v>13.9</v>
      </c>
      <c r="G541" t="n">
        <v>9.380000000000001</v>
      </c>
      <c r="H541" t="n">
        <v>23.3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265358</v>
      </c>
      <c r="B542" t="inlineStr">
        <is>
          <t>229_SEQ</t>
        </is>
      </c>
      <c r="C542" t="n">
        <v>535</v>
      </c>
      <c r="D542" s="5" t="n">
        <v>45351.63381944445</v>
      </c>
      <c r="E542" s="5" t="n">
        <v>45351.63386574074</v>
      </c>
      <c r="F542" t="n">
        <v>13.9</v>
      </c>
      <c r="G542" t="n">
        <v>9.380000000000001</v>
      </c>
      <c r="H542" t="n">
        <v>23.3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265359</v>
      </c>
      <c r="B543" t="inlineStr">
        <is>
          <t>229_SEQ</t>
        </is>
      </c>
      <c r="C543" t="n">
        <v>536</v>
      </c>
      <c r="D543" s="5" t="n">
        <v>45351.63386574074</v>
      </c>
      <c r="E543" s="5" t="n">
        <v>45351.63391203704</v>
      </c>
      <c r="F543" t="n">
        <v>13.9</v>
      </c>
      <c r="G543" t="n">
        <v>9.380000000000001</v>
      </c>
      <c r="H543" t="n">
        <v>23.3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265360</v>
      </c>
      <c r="B544" t="inlineStr">
        <is>
          <t>229_SEQ</t>
        </is>
      </c>
      <c r="C544" t="n">
        <v>537</v>
      </c>
      <c r="D544" s="5" t="n">
        <v>45351.63391203704</v>
      </c>
      <c r="E544" s="5" t="n">
        <v>45351.63395833333</v>
      </c>
      <c r="F544" t="n">
        <v>14</v>
      </c>
      <c r="G544" t="n">
        <v>9.390000000000001</v>
      </c>
      <c r="H544" t="n">
        <v>23.4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265361</v>
      </c>
      <c r="B545" t="inlineStr">
        <is>
          <t>229_SEQ</t>
        </is>
      </c>
      <c r="C545" t="n">
        <v>538</v>
      </c>
      <c r="D545" s="5" t="n">
        <v>45351.63395833333</v>
      </c>
      <c r="E545" s="5" t="n">
        <v>45351.63400462963</v>
      </c>
      <c r="F545" t="n">
        <v>14</v>
      </c>
      <c r="G545" t="n">
        <v>9.41</v>
      </c>
      <c r="H545" t="n">
        <v>23.4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265362</v>
      </c>
      <c r="B546" t="inlineStr">
        <is>
          <t>229_SEQ</t>
        </is>
      </c>
      <c r="C546" t="n">
        <v>539</v>
      </c>
      <c r="D546" s="5" t="n">
        <v>45351.63400462963</v>
      </c>
      <c r="E546" s="5" t="n">
        <v>45351.63405092592</v>
      </c>
      <c r="F546" t="n">
        <v>14.1</v>
      </c>
      <c r="G546" t="n">
        <v>9.41</v>
      </c>
      <c r="H546" t="n">
        <v>23.5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265363</v>
      </c>
      <c r="B547" t="inlineStr">
        <is>
          <t>229_SEQ</t>
        </is>
      </c>
      <c r="C547" t="n">
        <v>540</v>
      </c>
      <c r="D547" s="5" t="n">
        <v>45351.63405092592</v>
      </c>
      <c r="E547" s="5" t="n">
        <v>45351.63409722222</v>
      </c>
      <c r="F547" t="n">
        <v>14.1</v>
      </c>
      <c r="G547" t="n">
        <v>9.43</v>
      </c>
      <c r="H547" t="n">
        <v>23.5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265364</v>
      </c>
      <c r="B548" t="inlineStr">
        <is>
          <t>229_SEQ</t>
        </is>
      </c>
      <c r="C548" t="n">
        <v>541</v>
      </c>
      <c r="D548" s="5" t="n">
        <v>45351.63409722222</v>
      </c>
      <c r="E548" s="5" t="n">
        <v>45351.63414351852</v>
      </c>
      <c r="F548" t="n">
        <v>14.1</v>
      </c>
      <c r="G548" t="n">
        <v>9.41</v>
      </c>
      <c r="H548" t="n">
        <v>23.5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265365</v>
      </c>
      <c r="B549" t="inlineStr">
        <is>
          <t>229_SEQ</t>
        </is>
      </c>
      <c r="C549" t="n">
        <v>542</v>
      </c>
      <c r="D549" s="5" t="n">
        <v>45351.63414351852</v>
      </c>
      <c r="E549" s="5" t="n">
        <v>45351.63418981482</v>
      </c>
      <c r="F549" t="n">
        <v>14.1</v>
      </c>
      <c r="G549" t="n">
        <v>9.44</v>
      </c>
      <c r="H549" t="n">
        <v>23.5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265366</v>
      </c>
      <c r="B550" t="inlineStr">
        <is>
          <t>229_SEQ</t>
        </is>
      </c>
      <c r="C550" t="n">
        <v>543</v>
      </c>
      <c r="D550" s="5" t="n">
        <v>45351.63418981482</v>
      </c>
      <c r="E550" s="5" t="n">
        <v>45351.63423611111</v>
      </c>
      <c r="F550" t="n">
        <v>14.2</v>
      </c>
      <c r="G550" t="n">
        <v>9.449999999999999</v>
      </c>
      <c r="H550" t="n">
        <v>23.6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265367</v>
      </c>
      <c r="B551" t="inlineStr">
        <is>
          <t>229_SEQ</t>
        </is>
      </c>
      <c r="C551" t="n">
        <v>544</v>
      </c>
      <c r="D551" s="5" t="n">
        <v>45351.63423611111</v>
      </c>
      <c r="E551" s="5" t="n">
        <v>45351.63428240741</v>
      </c>
      <c r="F551" t="n">
        <v>14.1</v>
      </c>
      <c r="G551" t="n">
        <v>9.460000000000001</v>
      </c>
      <c r="H551" t="n">
        <v>23.6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265368</v>
      </c>
      <c r="B552" t="inlineStr">
        <is>
          <t>229_SEQ</t>
        </is>
      </c>
      <c r="C552" t="n">
        <v>545</v>
      </c>
      <c r="D552" s="5" t="n">
        <v>45351.63428240741</v>
      </c>
      <c r="E552" s="5" t="n">
        <v>45351.6343287037</v>
      </c>
      <c r="F552" t="n">
        <v>14.1</v>
      </c>
      <c r="G552" t="n">
        <v>9.460000000000001</v>
      </c>
      <c r="H552" t="n">
        <v>23.6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265369</v>
      </c>
      <c r="B553" t="inlineStr">
        <is>
          <t>229_SEQ</t>
        </is>
      </c>
      <c r="C553" t="n">
        <v>546</v>
      </c>
      <c r="D553" s="5" t="n">
        <v>45351.6343287037</v>
      </c>
      <c r="E553" s="5" t="n">
        <v>45351.634375</v>
      </c>
      <c r="F553" t="n">
        <v>14</v>
      </c>
      <c r="G553" t="n">
        <v>9.48</v>
      </c>
      <c r="H553" t="n">
        <v>23.5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265370</v>
      </c>
      <c r="B554" t="inlineStr">
        <is>
          <t>229_SEQ</t>
        </is>
      </c>
      <c r="C554" t="n">
        <v>547</v>
      </c>
      <c r="D554" s="5" t="n">
        <v>45351.634375</v>
      </c>
      <c r="E554" s="5" t="n">
        <v>45351.63442129629</v>
      </c>
      <c r="F554" t="n">
        <v>14</v>
      </c>
      <c r="G554" t="n">
        <v>9.48</v>
      </c>
      <c r="H554" t="n">
        <v>23.5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265371</v>
      </c>
      <c r="B555" t="inlineStr">
        <is>
          <t>229_SEQ</t>
        </is>
      </c>
      <c r="C555" t="n">
        <v>548</v>
      </c>
      <c r="D555" s="5" t="n">
        <v>45351.63442129629</v>
      </c>
      <c r="E555" s="5" t="n">
        <v>45351.63446759259</v>
      </c>
      <c r="F555" t="n">
        <v>14</v>
      </c>
      <c r="G555" t="n">
        <v>9.48</v>
      </c>
      <c r="H555" t="n">
        <v>23.5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265372</v>
      </c>
      <c r="B556" t="inlineStr">
        <is>
          <t>229_SEQ</t>
        </is>
      </c>
      <c r="C556" t="n">
        <v>549</v>
      </c>
      <c r="D556" s="5" t="n">
        <v>45351.63446759259</v>
      </c>
      <c r="E556" s="5" t="n">
        <v>45351.63451388889</v>
      </c>
      <c r="F556" t="n">
        <v>14</v>
      </c>
      <c r="G556" t="n">
        <v>9.470000000000001</v>
      </c>
      <c r="H556" t="n">
        <v>23.5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265373</v>
      </c>
      <c r="B557" t="inlineStr">
        <is>
          <t>229_SEQ</t>
        </is>
      </c>
      <c r="C557" t="n">
        <v>550</v>
      </c>
      <c r="D557" s="5" t="n">
        <v>45351.63451388889</v>
      </c>
      <c r="E557" s="5" t="n">
        <v>45351.63456018519</v>
      </c>
      <c r="F557" t="n">
        <v>13.9</v>
      </c>
      <c r="G557" t="n">
        <v>9.49</v>
      </c>
      <c r="H557" t="n">
        <v>23.4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265374</v>
      </c>
      <c r="B558" t="inlineStr">
        <is>
          <t>229_SEQ</t>
        </is>
      </c>
      <c r="C558" t="n">
        <v>551</v>
      </c>
      <c r="D558" s="5" t="n">
        <v>45351.63456018519</v>
      </c>
      <c r="E558" s="5" t="n">
        <v>45351.63460648148</v>
      </c>
      <c r="F558" t="n">
        <v>13.8</v>
      </c>
      <c r="G558" t="n">
        <v>9.51</v>
      </c>
      <c r="H558" t="n">
        <v>23.3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265375</v>
      </c>
      <c r="B559" t="inlineStr">
        <is>
          <t>229_SEQ</t>
        </is>
      </c>
      <c r="C559" t="n">
        <v>552</v>
      </c>
      <c r="D559" s="5" t="n">
        <v>45351.63460648148</v>
      </c>
      <c r="E559" s="5" t="n">
        <v>45351.63465277778</v>
      </c>
      <c r="F559" t="n">
        <v>13.8</v>
      </c>
      <c r="G559" t="n">
        <v>9.52</v>
      </c>
      <c r="H559" t="n">
        <v>23.3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265376</v>
      </c>
      <c r="B560" t="inlineStr">
        <is>
          <t>229_SEQ</t>
        </is>
      </c>
      <c r="C560" t="n">
        <v>553</v>
      </c>
      <c r="D560" s="5" t="n">
        <v>45351.63465277778</v>
      </c>
      <c r="E560" s="5" t="n">
        <v>45351.63469907407</v>
      </c>
      <c r="F560" t="n">
        <v>13.7</v>
      </c>
      <c r="G560" t="n">
        <v>9.5</v>
      </c>
      <c r="H560" t="n">
        <v>23.2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265377</v>
      </c>
      <c r="B561" t="inlineStr">
        <is>
          <t>229_SEQ</t>
        </is>
      </c>
      <c r="C561" t="n">
        <v>554</v>
      </c>
      <c r="D561" s="5" t="n">
        <v>45351.63469907407</v>
      </c>
      <c r="E561" s="5" t="n">
        <v>45351.63474537037</v>
      </c>
      <c r="F561" t="n">
        <v>13.7</v>
      </c>
      <c r="G561" t="n">
        <v>9.5</v>
      </c>
      <c r="H561" t="n">
        <v>23.2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265378</v>
      </c>
      <c r="B562" t="inlineStr">
        <is>
          <t>229_SEQ</t>
        </is>
      </c>
      <c r="C562" t="n">
        <v>555</v>
      </c>
      <c r="D562" s="5" t="n">
        <v>45351.63474537037</v>
      </c>
      <c r="E562" s="5" t="n">
        <v>45351.63479166666</v>
      </c>
      <c r="F562" t="n">
        <v>13.6</v>
      </c>
      <c r="G562" t="n">
        <v>9.51</v>
      </c>
      <c r="H562" t="n">
        <v>23.1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265379</v>
      </c>
      <c r="B563" t="inlineStr">
        <is>
          <t>229_SEQ</t>
        </is>
      </c>
      <c r="C563" t="n">
        <v>556</v>
      </c>
      <c r="D563" s="5" t="n">
        <v>45351.63479166666</v>
      </c>
      <c r="E563" s="5" t="n">
        <v>45351.63483796296</v>
      </c>
      <c r="F563" t="n">
        <v>13.6</v>
      </c>
      <c r="G563" t="n">
        <v>9.52</v>
      </c>
      <c r="H563" t="n">
        <v>23.1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265380</v>
      </c>
      <c r="B564" t="inlineStr">
        <is>
          <t>229_SEQ</t>
        </is>
      </c>
      <c r="C564" t="n">
        <v>557</v>
      </c>
      <c r="D564" s="5" t="n">
        <v>45351.63483796296</v>
      </c>
      <c r="E564" s="5" t="n">
        <v>45351.63488425926</v>
      </c>
      <c r="F564" t="n">
        <v>13.5</v>
      </c>
      <c r="G564" t="n">
        <v>9.529999999999999</v>
      </c>
      <c r="H564" t="n">
        <v>23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265381</v>
      </c>
      <c r="B565" t="inlineStr">
        <is>
          <t>229_SEQ</t>
        </is>
      </c>
      <c r="C565" t="n">
        <v>558</v>
      </c>
      <c r="D565" s="5" t="n">
        <v>45351.63488425926</v>
      </c>
      <c r="E565" s="5" t="n">
        <v>45351.63493055556</v>
      </c>
      <c r="F565" t="n">
        <v>13.4</v>
      </c>
      <c r="G565" t="n">
        <v>9.550000000000001</v>
      </c>
      <c r="H565" t="n">
        <v>23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265382</v>
      </c>
      <c r="B566" t="inlineStr">
        <is>
          <t>229_SEQ</t>
        </is>
      </c>
      <c r="C566" t="n">
        <v>559</v>
      </c>
      <c r="D566" s="5" t="n">
        <v>45351.63493055556</v>
      </c>
      <c r="E566" s="5" t="n">
        <v>45351.63497685185</v>
      </c>
      <c r="F566" t="n">
        <v>13.5</v>
      </c>
      <c r="G566" t="n">
        <v>9.539999999999999</v>
      </c>
      <c r="H566" t="n">
        <v>23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265383</v>
      </c>
      <c r="B567" t="inlineStr">
        <is>
          <t>229_SEQ</t>
        </is>
      </c>
      <c r="C567" t="n">
        <v>560</v>
      </c>
      <c r="D567" s="5" t="n">
        <v>45351.63497685185</v>
      </c>
      <c r="E567" s="5" t="n">
        <v>45351.63502314815</v>
      </c>
      <c r="F567" t="n">
        <v>13.4</v>
      </c>
      <c r="G567" t="n">
        <v>9.550000000000001</v>
      </c>
      <c r="H567" t="n">
        <v>23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265384</v>
      </c>
      <c r="B568" t="inlineStr">
        <is>
          <t>229_SEQ</t>
        </is>
      </c>
      <c r="C568" t="n">
        <v>561</v>
      </c>
      <c r="D568" s="5" t="n">
        <v>45351.63502314815</v>
      </c>
      <c r="E568" s="5" t="n">
        <v>45351.63506944444</v>
      </c>
      <c r="F568" t="n">
        <v>13.3</v>
      </c>
      <c r="G568" t="n">
        <v>9.550000000000001</v>
      </c>
      <c r="H568" t="n">
        <v>22.9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265385</v>
      </c>
      <c r="B569" t="inlineStr">
        <is>
          <t>229_SEQ</t>
        </is>
      </c>
      <c r="C569" t="n">
        <v>562</v>
      </c>
      <c r="D569" s="5" t="n">
        <v>45351.63506944444</v>
      </c>
      <c r="E569" s="5" t="n">
        <v>45351.63511574074</v>
      </c>
      <c r="F569" t="n">
        <v>13.4</v>
      </c>
      <c r="G569" t="n">
        <v>9.539999999999999</v>
      </c>
      <c r="H569" t="n">
        <v>22.9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265386</v>
      </c>
      <c r="B570" t="inlineStr">
        <is>
          <t>229_SEQ</t>
        </is>
      </c>
      <c r="C570" t="n">
        <v>563</v>
      </c>
      <c r="D570" s="5" t="n">
        <v>45351.63511574074</v>
      </c>
      <c r="E570" s="5" t="n">
        <v>45351.63516203704</v>
      </c>
      <c r="F570" t="n">
        <v>13.4</v>
      </c>
      <c r="G570" t="n">
        <v>9.539999999999999</v>
      </c>
      <c r="H570" t="n">
        <v>22.9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265387</v>
      </c>
      <c r="B571" t="inlineStr">
        <is>
          <t>229_SEQ</t>
        </is>
      </c>
      <c r="C571" t="n">
        <v>564</v>
      </c>
      <c r="D571" s="5" t="n">
        <v>45351.63516203704</v>
      </c>
      <c r="E571" s="5" t="n">
        <v>45351.63520833333</v>
      </c>
      <c r="F571" t="n">
        <v>13.4</v>
      </c>
      <c r="G571" t="n">
        <v>9.56</v>
      </c>
      <c r="H571" t="n">
        <v>23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265388</v>
      </c>
      <c r="B572" t="inlineStr">
        <is>
          <t>229_SEQ</t>
        </is>
      </c>
      <c r="C572" t="n">
        <v>565</v>
      </c>
      <c r="D572" s="5" t="n">
        <v>45351.63520833333</v>
      </c>
      <c r="E572" s="5" t="n">
        <v>45351.63525462963</v>
      </c>
      <c r="F572" t="n">
        <v>13.5</v>
      </c>
      <c r="G572" t="n">
        <v>9.56</v>
      </c>
      <c r="H572" t="n">
        <v>23.1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265389</v>
      </c>
      <c r="B573" t="inlineStr">
        <is>
          <t>229_SEQ</t>
        </is>
      </c>
      <c r="C573" t="n">
        <v>566</v>
      </c>
      <c r="D573" s="5" t="n">
        <v>45351.63525462963</v>
      </c>
      <c r="E573" s="5" t="n">
        <v>45351.63530092593</v>
      </c>
      <c r="F573" t="n">
        <v>13.5</v>
      </c>
      <c r="G573" t="n">
        <v>9.57</v>
      </c>
      <c r="H573" t="n">
        <v>23.1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265390</v>
      </c>
      <c r="B574" t="inlineStr">
        <is>
          <t>229_SEQ</t>
        </is>
      </c>
      <c r="C574" t="n">
        <v>567</v>
      </c>
      <c r="D574" s="5" t="n">
        <v>45351.63530092593</v>
      </c>
      <c r="E574" s="5" t="n">
        <v>45351.63534722223</v>
      </c>
      <c r="F574" t="n">
        <v>13.6</v>
      </c>
      <c r="G574" t="n">
        <v>9.57</v>
      </c>
      <c r="H574" t="n">
        <v>23.2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265391</v>
      </c>
      <c r="B575" t="inlineStr">
        <is>
          <t>229_SEQ</t>
        </is>
      </c>
      <c r="C575" t="n">
        <v>568</v>
      </c>
      <c r="D575" s="5" t="n">
        <v>45351.63534722223</v>
      </c>
      <c r="E575" s="5" t="n">
        <v>45351.63539351852</v>
      </c>
      <c r="F575" t="n">
        <v>13.7</v>
      </c>
      <c r="G575" t="n">
        <v>9.57</v>
      </c>
      <c r="H575" t="n">
        <v>23.3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265392</v>
      </c>
      <c r="B576" t="inlineStr">
        <is>
          <t>229_SEQ</t>
        </is>
      </c>
      <c r="C576" t="n">
        <v>569</v>
      </c>
      <c r="D576" s="5" t="n">
        <v>45351.63539351852</v>
      </c>
      <c r="E576" s="5" t="n">
        <v>45351.63543981482</v>
      </c>
      <c r="F576" t="n">
        <v>13.8</v>
      </c>
      <c r="G576" t="n">
        <v>9.56</v>
      </c>
      <c r="H576" t="n">
        <v>23.4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265393</v>
      </c>
      <c r="B577" t="inlineStr">
        <is>
          <t>229_SEQ</t>
        </is>
      </c>
      <c r="C577" t="n">
        <v>570</v>
      </c>
      <c r="D577" s="5" t="n">
        <v>45351.63543981482</v>
      </c>
      <c r="E577" s="5" t="n">
        <v>45351.63548611111</v>
      </c>
      <c r="F577" t="n">
        <v>13.9</v>
      </c>
      <c r="G577" t="n">
        <v>9.58</v>
      </c>
      <c r="H577" t="n">
        <v>23.5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265394</v>
      </c>
      <c r="B578" t="inlineStr">
        <is>
          <t>229_SEQ</t>
        </is>
      </c>
      <c r="C578" t="n">
        <v>571</v>
      </c>
      <c r="D578" s="5" t="n">
        <v>45351.63548611111</v>
      </c>
      <c r="E578" s="5" t="n">
        <v>45351.63553240741</v>
      </c>
      <c r="F578" t="n">
        <v>14</v>
      </c>
      <c r="G578" t="n">
        <v>9.59</v>
      </c>
      <c r="H578" t="n">
        <v>23.6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265395</v>
      </c>
      <c r="B579" t="inlineStr">
        <is>
          <t>229_SEQ</t>
        </is>
      </c>
      <c r="C579" t="n">
        <v>572</v>
      </c>
      <c r="D579" s="5" t="n">
        <v>45351.63553240741</v>
      </c>
      <c r="E579" s="5" t="n">
        <v>45351.6355787037</v>
      </c>
      <c r="F579" t="n">
        <v>14</v>
      </c>
      <c r="G579" t="n">
        <v>9.6</v>
      </c>
      <c r="H579" t="n">
        <v>23.6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265396</v>
      </c>
      <c r="B580" t="inlineStr">
        <is>
          <t>229_SEQ</t>
        </is>
      </c>
      <c r="C580" t="n">
        <v>573</v>
      </c>
      <c r="D580" s="5" t="n">
        <v>45351.6355787037</v>
      </c>
      <c r="E580" s="5" t="n">
        <v>45351.635625</v>
      </c>
      <c r="F580" t="n">
        <v>14</v>
      </c>
      <c r="G580" t="n">
        <v>9.630000000000001</v>
      </c>
      <c r="H580" t="n">
        <v>23.6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265397</v>
      </c>
      <c r="B581" t="inlineStr">
        <is>
          <t>229_SEQ</t>
        </is>
      </c>
      <c r="C581" t="n">
        <v>574</v>
      </c>
      <c r="D581" s="5" t="n">
        <v>45351.635625</v>
      </c>
      <c r="E581" s="5" t="n">
        <v>45351.6356712963</v>
      </c>
      <c r="F581" t="n">
        <v>14</v>
      </c>
      <c r="G581" t="n">
        <v>9.619999999999999</v>
      </c>
      <c r="H581" t="n">
        <v>23.6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265398</v>
      </c>
      <c r="B582" t="inlineStr">
        <is>
          <t>229_SEQ</t>
        </is>
      </c>
      <c r="C582" t="n">
        <v>575</v>
      </c>
      <c r="D582" s="5" t="n">
        <v>45351.6356712963</v>
      </c>
      <c r="E582" s="5" t="n">
        <v>45351.6357175926</v>
      </c>
      <c r="F582" t="n">
        <v>14</v>
      </c>
      <c r="G582" t="n">
        <v>9.630000000000001</v>
      </c>
      <c r="H582" t="n">
        <v>23.6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265399</v>
      </c>
      <c r="B583" t="inlineStr">
        <is>
          <t>229_SEQ</t>
        </is>
      </c>
      <c r="C583" t="n">
        <v>576</v>
      </c>
      <c r="D583" s="5" t="n">
        <v>45351.6357175926</v>
      </c>
      <c r="E583" s="5" t="n">
        <v>45351.63576388889</v>
      </c>
      <c r="F583" t="n">
        <v>14.1</v>
      </c>
      <c r="G583" t="n">
        <v>9.619999999999999</v>
      </c>
      <c r="H583" t="n">
        <v>23.7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265400</v>
      </c>
      <c r="B584" t="inlineStr">
        <is>
          <t>229_SEQ</t>
        </is>
      </c>
      <c r="C584" t="n">
        <v>577</v>
      </c>
      <c r="D584" s="5" t="n">
        <v>45351.63576388889</v>
      </c>
      <c r="E584" s="5" t="n">
        <v>45351.63581018519</v>
      </c>
      <c r="F584" t="n">
        <v>14.2</v>
      </c>
      <c r="G584" t="n">
        <v>9.65</v>
      </c>
      <c r="H584" t="n">
        <v>23.8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265401</v>
      </c>
      <c r="B585" t="inlineStr">
        <is>
          <t>229_SEQ</t>
        </is>
      </c>
      <c r="C585" t="n">
        <v>578</v>
      </c>
      <c r="D585" s="5" t="n">
        <v>45351.63581018519</v>
      </c>
      <c r="E585" s="5" t="n">
        <v>45351.63585648148</v>
      </c>
      <c r="F585" t="n">
        <v>14.4</v>
      </c>
      <c r="G585" t="n">
        <v>9.66</v>
      </c>
      <c r="H585" t="n">
        <v>24.1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265402</v>
      </c>
      <c r="B586" t="inlineStr">
        <is>
          <t>229_SEQ</t>
        </is>
      </c>
      <c r="C586" t="n">
        <v>579</v>
      </c>
      <c r="D586" s="5" t="n">
        <v>45351.63585648148</v>
      </c>
      <c r="E586" s="5" t="n">
        <v>45351.63590277778</v>
      </c>
      <c r="F586" t="n">
        <v>14.9</v>
      </c>
      <c r="G586" t="n">
        <v>9.68</v>
      </c>
      <c r="H586" t="n">
        <v>24.6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265403</v>
      </c>
      <c r="B587" t="inlineStr">
        <is>
          <t>229_SEQ</t>
        </is>
      </c>
      <c r="C587" t="n">
        <v>580</v>
      </c>
      <c r="D587" s="5" t="n">
        <v>45351.63590277778</v>
      </c>
      <c r="E587" s="5" t="n">
        <v>45351.63594907407</v>
      </c>
      <c r="F587" t="n">
        <v>16</v>
      </c>
      <c r="G587" t="n">
        <v>9.67</v>
      </c>
      <c r="H587" t="n">
        <v>25.7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265404</v>
      </c>
      <c r="B588" t="inlineStr">
        <is>
          <t>229_SEQ</t>
        </is>
      </c>
      <c r="C588" t="n">
        <v>581</v>
      </c>
      <c r="D588" s="5" t="n">
        <v>45351.63594907407</v>
      </c>
      <c r="E588" s="5" t="n">
        <v>45351.63599537037</v>
      </c>
      <c r="F588" t="n">
        <v>17.8</v>
      </c>
      <c r="G588" t="n">
        <v>9.699999999999999</v>
      </c>
      <c r="H588" t="n">
        <v>27.5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265405</v>
      </c>
      <c r="B589" t="inlineStr">
        <is>
          <t>229_SEQ</t>
        </is>
      </c>
      <c r="C589" t="n">
        <v>582</v>
      </c>
      <c r="D589" s="5" t="n">
        <v>45351.63599537037</v>
      </c>
      <c r="E589" s="5" t="n">
        <v>45351.63604166666</v>
      </c>
      <c r="F589" t="n">
        <v>20.9</v>
      </c>
      <c r="G589" t="n">
        <v>9.710000000000001</v>
      </c>
      <c r="H589" t="n">
        <v>30.6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265406</v>
      </c>
      <c r="B590" t="inlineStr">
        <is>
          <t>229_SEQ</t>
        </is>
      </c>
      <c r="C590" t="n">
        <v>583</v>
      </c>
      <c r="D590" s="5" t="n">
        <v>45351.63604166666</v>
      </c>
      <c r="E590" s="5" t="n">
        <v>45351.63608796296</v>
      </c>
      <c r="F590" t="n">
        <v>25.4</v>
      </c>
      <c r="G590" t="n">
        <v>9.710000000000001</v>
      </c>
      <c r="H590" t="n">
        <v>35.1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265407</v>
      </c>
      <c r="B591" t="inlineStr">
        <is>
          <t>229_SEQ</t>
        </is>
      </c>
      <c r="C591" t="n">
        <v>584</v>
      </c>
      <c r="D591" s="5" t="n">
        <v>45351.63608796296</v>
      </c>
      <c r="E591" s="5" t="n">
        <v>45351.63613425926</v>
      </c>
      <c r="F591" t="n">
        <v>32.4</v>
      </c>
      <c r="G591" t="n">
        <v>9.710000000000001</v>
      </c>
      <c r="H591" t="n">
        <v>42.1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265408</v>
      </c>
      <c r="B592" t="inlineStr">
        <is>
          <t>229_SEQ</t>
        </is>
      </c>
      <c r="C592" t="n">
        <v>585</v>
      </c>
      <c r="D592" s="5" t="n">
        <v>45351.63613425926</v>
      </c>
      <c r="E592" s="5" t="n">
        <v>45351.63618055556</v>
      </c>
      <c r="F592" t="n">
        <v>42.7</v>
      </c>
      <c r="G592" t="n">
        <v>9.67</v>
      </c>
      <c r="H592" t="n">
        <v>52.4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265409</v>
      </c>
      <c r="B593" t="inlineStr">
        <is>
          <t>229_SEQ</t>
        </is>
      </c>
      <c r="C593" t="n">
        <v>586</v>
      </c>
      <c r="D593" s="5" t="n">
        <v>45351.63618055556</v>
      </c>
      <c r="E593" s="5" t="n">
        <v>45351.63622685185</v>
      </c>
      <c r="F593" t="n">
        <v>55</v>
      </c>
      <c r="G593" t="n">
        <v>9.67</v>
      </c>
      <c r="H593" t="n">
        <v>64.7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265410</v>
      </c>
      <c r="B594" t="inlineStr">
        <is>
          <t>229_SEQ</t>
        </is>
      </c>
      <c r="C594" t="n">
        <v>587</v>
      </c>
      <c r="D594" s="5" t="n">
        <v>45351.63622685185</v>
      </c>
      <c r="E594" s="5" t="n">
        <v>45351.63627314815</v>
      </c>
      <c r="F594" t="n">
        <v>70.5</v>
      </c>
      <c r="G594" t="n">
        <v>9.67</v>
      </c>
      <c r="H594" t="n">
        <v>80.2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265411</v>
      </c>
      <c r="B595" t="inlineStr">
        <is>
          <t>229_SEQ</t>
        </is>
      </c>
      <c r="C595" t="n">
        <v>588</v>
      </c>
      <c r="D595" s="5" t="n">
        <v>45351.63627314815</v>
      </c>
      <c r="E595" s="5" t="n">
        <v>45351.63631944444</v>
      </c>
      <c r="F595" t="n">
        <v>87.5</v>
      </c>
      <c r="G595" t="n">
        <v>9.68</v>
      </c>
      <c r="H595" t="n">
        <v>97.2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265412</v>
      </c>
      <c r="B596" t="inlineStr">
        <is>
          <t>229_SEQ</t>
        </is>
      </c>
      <c r="C596" t="n">
        <v>589</v>
      </c>
      <c r="D596" s="5" t="n">
        <v>45351.63631944444</v>
      </c>
      <c r="E596" s="5" t="n">
        <v>45351.63636574074</v>
      </c>
      <c r="F596" t="n">
        <v>106</v>
      </c>
      <c r="G596" t="n">
        <v>9.69</v>
      </c>
      <c r="H596" t="n">
        <v>116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265413</v>
      </c>
      <c r="B597" t="inlineStr">
        <is>
          <t>229_SEQ</t>
        </is>
      </c>
      <c r="C597" t="n">
        <v>590</v>
      </c>
      <c r="D597" s="5" t="n">
        <v>45351.63636574074</v>
      </c>
      <c r="E597" s="5" t="n">
        <v>45351.63641203703</v>
      </c>
      <c r="F597" t="n">
        <v>125</v>
      </c>
      <c r="G597" t="n">
        <v>9.699999999999999</v>
      </c>
      <c r="H597" t="n">
        <v>135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265414</v>
      </c>
      <c r="B598" t="inlineStr">
        <is>
          <t>229_SEQ</t>
        </is>
      </c>
      <c r="C598" t="n">
        <v>591</v>
      </c>
      <c r="D598" s="5" t="n">
        <v>45351.63641203703</v>
      </c>
      <c r="E598" s="5" t="n">
        <v>45351.63645833333</v>
      </c>
      <c r="F598" t="n">
        <v>142</v>
      </c>
      <c r="G598" t="n">
        <v>9.710000000000001</v>
      </c>
      <c r="H598" t="n">
        <v>152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265415</v>
      </c>
      <c r="B599" t="inlineStr">
        <is>
          <t>229_SEQ</t>
        </is>
      </c>
      <c r="C599" t="n">
        <v>592</v>
      </c>
      <c r="D599" s="5" t="n">
        <v>45351.63645833333</v>
      </c>
      <c r="E599" s="5" t="n">
        <v>45351.63650462963</v>
      </c>
      <c r="F599" t="n">
        <v>156</v>
      </c>
      <c r="G599" t="n">
        <v>9.720000000000001</v>
      </c>
      <c r="H599" t="n">
        <v>166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265416</v>
      </c>
      <c r="B600" t="inlineStr">
        <is>
          <t>229_SEQ</t>
        </is>
      </c>
      <c r="C600" t="n">
        <v>593</v>
      </c>
      <c r="D600" s="5" t="n">
        <v>45351.63650462963</v>
      </c>
      <c r="E600" s="5" t="n">
        <v>45351.63655092593</v>
      </c>
      <c r="F600" t="n">
        <v>166</v>
      </c>
      <c r="G600" t="n">
        <v>9.720000000000001</v>
      </c>
      <c r="H600" t="n">
        <v>176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265417</v>
      </c>
      <c r="B601" t="inlineStr">
        <is>
          <t>229_SEQ</t>
        </is>
      </c>
      <c r="C601" t="n">
        <v>594</v>
      </c>
      <c r="D601" s="5" t="n">
        <v>45351.63655092593</v>
      </c>
      <c r="E601" s="5" t="n">
        <v>45351.63659722222</v>
      </c>
      <c r="F601" t="n">
        <v>171</v>
      </c>
      <c r="G601" t="n">
        <v>9.720000000000001</v>
      </c>
      <c r="H601" t="n">
        <v>181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265418</v>
      </c>
      <c r="B602" t="inlineStr">
        <is>
          <t>229_SEQ</t>
        </is>
      </c>
      <c r="C602" t="n">
        <v>595</v>
      </c>
      <c r="D602" s="5" t="n">
        <v>45351.63659722222</v>
      </c>
      <c r="E602" s="5" t="n">
        <v>45351.63664351852</v>
      </c>
      <c r="F602" t="n">
        <v>172</v>
      </c>
      <c r="G602" t="n">
        <v>9.74</v>
      </c>
      <c r="H602" t="n">
        <v>182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265419</v>
      </c>
      <c r="B603" t="inlineStr">
        <is>
          <t>229_SEQ</t>
        </is>
      </c>
      <c r="C603" t="n">
        <v>596</v>
      </c>
      <c r="D603" s="5" t="n">
        <v>45351.63664351852</v>
      </c>
      <c r="E603" s="5" t="n">
        <v>45351.63668981481</v>
      </c>
      <c r="F603" t="n">
        <v>167</v>
      </c>
      <c r="G603" t="n">
        <v>9.74</v>
      </c>
      <c r="H603" t="n">
        <v>177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265420</v>
      </c>
      <c r="B604" t="inlineStr">
        <is>
          <t>229_SEQ</t>
        </is>
      </c>
      <c r="C604" t="n">
        <v>597</v>
      </c>
      <c r="D604" s="5" t="n">
        <v>45351.63668981481</v>
      </c>
      <c r="E604" s="5" t="n">
        <v>45351.63673611111</v>
      </c>
      <c r="F604" t="n">
        <v>159</v>
      </c>
      <c r="G604" t="n">
        <v>9.74</v>
      </c>
      <c r="H604" t="n">
        <v>169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265421</v>
      </c>
      <c r="B605" t="inlineStr">
        <is>
          <t>229_SEQ</t>
        </is>
      </c>
      <c r="C605" t="n">
        <v>598</v>
      </c>
      <c r="D605" s="5" t="n">
        <v>45351.63673611111</v>
      </c>
      <c r="E605" s="5" t="n">
        <v>45351.6367824074</v>
      </c>
      <c r="F605" t="n">
        <v>148</v>
      </c>
      <c r="G605" t="n">
        <v>9.75</v>
      </c>
      <c r="H605" t="n">
        <v>158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265422</v>
      </c>
      <c r="B606" t="inlineStr">
        <is>
          <t>229_SEQ</t>
        </is>
      </c>
      <c r="C606" t="n">
        <v>599</v>
      </c>
      <c r="D606" s="5" t="n">
        <v>45351.6367824074</v>
      </c>
      <c r="E606" s="5" t="n">
        <v>45351.6368287037</v>
      </c>
      <c r="F606" t="n">
        <v>134</v>
      </c>
      <c r="G606" t="n">
        <v>9.76</v>
      </c>
      <c r="H606" t="n">
        <v>144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265423</v>
      </c>
      <c r="B607" t="inlineStr">
        <is>
          <t>229_SEQ</t>
        </is>
      </c>
      <c r="C607" t="n">
        <v>600</v>
      </c>
      <c r="D607" s="5" t="n">
        <v>45351.6368287037</v>
      </c>
      <c r="E607" s="5" t="n">
        <v>45351.636875</v>
      </c>
      <c r="F607" t="n">
        <v>120</v>
      </c>
      <c r="G607" t="n">
        <v>9.77</v>
      </c>
      <c r="H607" t="n">
        <v>130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265424</v>
      </c>
      <c r="B608" t="inlineStr">
        <is>
          <t>229_SEQ</t>
        </is>
      </c>
      <c r="C608" t="n">
        <v>601</v>
      </c>
      <c r="D608" s="5" t="n">
        <v>45351.636875</v>
      </c>
      <c r="E608" s="5" t="n">
        <v>45351.6369212963</v>
      </c>
      <c r="F608" t="n">
        <v>105</v>
      </c>
      <c r="G608" t="n">
        <v>9.779999999999999</v>
      </c>
      <c r="H608" t="n">
        <v>115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265425</v>
      </c>
      <c r="B609" t="inlineStr">
        <is>
          <t>229_SEQ</t>
        </is>
      </c>
      <c r="C609" t="n">
        <v>602</v>
      </c>
      <c r="D609" s="5" t="n">
        <v>45351.6369212963</v>
      </c>
      <c r="E609" s="5" t="n">
        <v>45351.6369675926</v>
      </c>
      <c r="F609" t="n">
        <v>92.2</v>
      </c>
      <c r="G609" t="n">
        <v>9.779999999999999</v>
      </c>
      <c r="H609" t="n">
        <v>102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265426</v>
      </c>
      <c r="B610" t="inlineStr">
        <is>
          <t>229_SEQ</t>
        </is>
      </c>
      <c r="C610" t="n">
        <v>603</v>
      </c>
      <c r="D610" s="5" t="n">
        <v>45351.6369675926</v>
      </c>
      <c r="E610" s="5" t="n">
        <v>45351.63701388889</v>
      </c>
      <c r="F610" t="n">
        <v>79.3</v>
      </c>
      <c r="G610" t="n">
        <v>9.800000000000001</v>
      </c>
      <c r="H610" t="n">
        <v>89.09999999999999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265427</v>
      </c>
      <c r="B611" t="inlineStr">
        <is>
          <t>229_SEQ</t>
        </is>
      </c>
      <c r="C611" t="n">
        <v>604</v>
      </c>
      <c r="D611" s="5" t="n">
        <v>45351.63701388889</v>
      </c>
      <c r="E611" s="5" t="n">
        <v>45351.63706018519</v>
      </c>
      <c r="F611" t="n">
        <v>67.7</v>
      </c>
      <c r="G611" t="n">
        <v>9.789999999999999</v>
      </c>
      <c r="H611" t="n">
        <v>77.5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265428</v>
      </c>
      <c r="B612" t="inlineStr">
        <is>
          <t>229_SEQ</t>
        </is>
      </c>
      <c r="C612" t="n">
        <v>605</v>
      </c>
      <c r="D612" s="5" t="n">
        <v>45351.63706018519</v>
      </c>
      <c r="E612" s="5" t="n">
        <v>45351.63710648148</v>
      </c>
      <c r="F612" t="n">
        <v>57.4</v>
      </c>
      <c r="G612" t="n">
        <v>9.789999999999999</v>
      </c>
      <c r="H612" t="n">
        <v>67.2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265429</v>
      </c>
      <c r="B613" t="inlineStr">
        <is>
          <t>229_SEQ</t>
        </is>
      </c>
      <c r="C613" t="n">
        <v>606</v>
      </c>
      <c r="D613" s="5" t="n">
        <v>45351.63710648148</v>
      </c>
      <c r="E613" s="5" t="n">
        <v>45351.63715277778</v>
      </c>
      <c r="F613" t="n">
        <v>49.5</v>
      </c>
      <c r="G613" t="n">
        <v>9.800000000000001</v>
      </c>
      <c r="H613" t="n">
        <v>59.3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265430</v>
      </c>
      <c r="B614" t="inlineStr">
        <is>
          <t>229_SEQ</t>
        </is>
      </c>
      <c r="C614" t="n">
        <v>607</v>
      </c>
      <c r="D614" s="5" t="n">
        <v>45351.63715277778</v>
      </c>
      <c r="E614" s="5" t="n">
        <v>45351.63719907407</v>
      </c>
      <c r="F614" t="n">
        <v>42.4</v>
      </c>
      <c r="G614" t="n">
        <v>9.81</v>
      </c>
      <c r="H614" t="n">
        <v>52.2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265431</v>
      </c>
      <c r="B615" t="inlineStr">
        <is>
          <t>229_SEQ</t>
        </is>
      </c>
      <c r="C615" t="n">
        <v>608</v>
      </c>
      <c r="D615" s="5" t="n">
        <v>45351.63719907407</v>
      </c>
      <c r="E615" s="5" t="n">
        <v>45351.63724537037</v>
      </c>
      <c r="F615" t="n">
        <v>35.9</v>
      </c>
      <c r="G615" t="n">
        <v>9.859999999999999</v>
      </c>
      <c r="H615" t="n">
        <v>45.8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265432</v>
      </c>
      <c r="B616" t="inlineStr">
        <is>
          <t>229_SEQ</t>
        </is>
      </c>
      <c r="C616" t="n">
        <v>609</v>
      </c>
      <c r="D616" s="5" t="n">
        <v>45351.63724537037</v>
      </c>
      <c r="E616" s="5" t="n">
        <v>45351.63729166667</v>
      </c>
      <c r="F616" t="n">
        <v>31.5</v>
      </c>
      <c r="G616" t="n">
        <v>9.869999999999999</v>
      </c>
      <c r="H616" t="n">
        <v>41.4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265433</v>
      </c>
      <c r="B617" t="inlineStr">
        <is>
          <t>229_SEQ</t>
        </is>
      </c>
      <c r="C617" t="n">
        <v>610</v>
      </c>
      <c r="D617" s="5" t="n">
        <v>45351.63729166667</v>
      </c>
      <c r="E617" s="5" t="n">
        <v>45351.63733796297</v>
      </c>
      <c r="F617" t="n">
        <v>27.9</v>
      </c>
      <c r="G617" t="n">
        <v>9.869999999999999</v>
      </c>
      <c r="H617" t="n">
        <v>37.8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265434</v>
      </c>
      <c r="B618" t="inlineStr">
        <is>
          <t>229_SEQ</t>
        </is>
      </c>
      <c r="C618" t="n">
        <v>611</v>
      </c>
      <c r="D618" s="5" t="n">
        <v>45351.63733796297</v>
      </c>
      <c r="E618" s="5" t="n">
        <v>45351.63738425926</v>
      </c>
      <c r="F618" t="n">
        <v>25.2</v>
      </c>
      <c r="G618" t="n">
        <v>9.859999999999999</v>
      </c>
      <c r="H618" t="n">
        <v>35.1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265435</v>
      </c>
      <c r="B619" t="inlineStr">
        <is>
          <t>229_SEQ</t>
        </is>
      </c>
      <c r="C619" t="n">
        <v>612</v>
      </c>
      <c r="D619" s="5" t="n">
        <v>45351.63738425926</v>
      </c>
      <c r="E619" s="5" t="n">
        <v>45351.63743055556</v>
      </c>
      <c r="F619" t="n">
        <v>23.1</v>
      </c>
      <c r="G619" t="n">
        <v>9.880000000000001</v>
      </c>
      <c r="H619" t="n">
        <v>33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265436</v>
      </c>
      <c r="B620" t="inlineStr">
        <is>
          <t>229_SEQ</t>
        </is>
      </c>
      <c r="C620" t="n">
        <v>613</v>
      </c>
      <c r="D620" s="5" t="n">
        <v>45351.63743055556</v>
      </c>
      <c r="E620" s="5" t="n">
        <v>45351.63747685185</v>
      </c>
      <c r="F620" t="n">
        <v>21.4</v>
      </c>
      <c r="G620" t="n">
        <v>9.890000000000001</v>
      </c>
      <c r="H620" t="n">
        <v>31.3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265437</v>
      </c>
      <c r="B621" t="inlineStr">
        <is>
          <t>229_SEQ</t>
        </is>
      </c>
      <c r="C621" t="n">
        <v>614</v>
      </c>
      <c r="D621" s="5" t="n">
        <v>45351.63747685185</v>
      </c>
      <c r="E621" s="5" t="n">
        <v>45351.63752314815</v>
      </c>
      <c r="F621" t="n">
        <v>20.1</v>
      </c>
      <c r="G621" t="n">
        <v>9.890000000000001</v>
      </c>
      <c r="H621" t="n">
        <v>30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265438</v>
      </c>
      <c r="B622" t="inlineStr">
        <is>
          <t>229_SEQ</t>
        </is>
      </c>
      <c r="C622" t="n">
        <v>615</v>
      </c>
      <c r="D622" s="5" t="n">
        <v>45351.63752314815</v>
      </c>
      <c r="E622" s="5" t="n">
        <v>45351.63756944444</v>
      </c>
      <c r="F622" t="n">
        <v>19.2</v>
      </c>
      <c r="G622" t="n">
        <v>9.91</v>
      </c>
      <c r="H622" t="n">
        <v>29.1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265439</v>
      </c>
      <c r="B623" t="inlineStr">
        <is>
          <t>229_SEQ</t>
        </is>
      </c>
      <c r="C623" t="n">
        <v>616</v>
      </c>
      <c r="D623" s="5" t="n">
        <v>45351.63756944444</v>
      </c>
      <c r="E623" s="5" t="n">
        <v>45351.63761574074</v>
      </c>
      <c r="F623" t="n">
        <v>18.4</v>
      </c>
      <c r="G623" t="n">
        <v>9.91</v>
      </c>
      <c r="H623" t="n">
        <v>28.3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265440</v>
      </c>
      <c r="B624" t="inlineStr">
        <is>
          <t>229_SEQ</t>
        </is>
      </c>
      <c r="C624" t="n">
        <v>617</v>
      </c>
      <c r="D624" s="5" t="n">
        <v>45351.63761574074</v>
      </c>
      <c r="E624" s="5" t="n">
        <v>45351.63766203704</v>
      </c>
      <c r="F624" t="n">
        <v>17.8</v>
      </c>
      <c r="G624" t="n">
        <v>9.9</v>
      </c>
      <c r="H624" t="n">
        <v>27.7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265441</v>
      </c>
      <c r="B625" t="inlineStr">
        <is>
          <t>229_SEQ</t>
        </is>
      </c>
      <c r="C625" t="n">
        <v>618</v>
      </c>
      <c r="D625" s="5" t="n">
        <v>45351.63766203704</v>
      </c>
      <c r="E625" s="5" t="n">
        <v>45351.63770833334</v>
      </c>
      <c r="F625" t="n">
        <v>17.3</v>
      </c>
      <c r="G625" t="n">
        <v>9.9</v>
      </c>
      <c r="H625" t="n">
        <v>27.2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265442</v>
      </c>
      <c r="B626" t="inlineStr">
        <is>
          <t>229_SEQ</t>
        </is>
      </c>
      <c r="C626" t="n">
        <v>619</v>
      </c>
      <c r="D626" s="5" t="n">
        <v>45351.63770833334</v>
      </c>
      <c r="E626" s="5" t="n">
        <v>45351.63775462963</v>
      </c>
      <c r="F626" t="n">
        <v>16.8</v>
      </c>
      <c r="G626" t="n">
        <v>9.91</v>
      </c>
      <c r="H626" t="n">
        <v>26.7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265443</v>
      </c>
      <c r="B627" t="inlineStr">
        <is>
          <t>229_SEQ</t>
        </is>
      </c>
      <c r="C627" t="n">
        <v>620</v>
      </c>
      <c r="D627" s="5" t="n">
        <v>45351.63775462963</v>
      </c>
      <c r="E627" s="5" t="n">
        <v>45351.63780092593</v>
      </c>
      <c r="F627" t="n">
        <v>16.5</v>
      </c>
      <c r="G627" t="n">
        <v>9.9</v>
      </c>
      <c r="H627" t="n">
        <v>26.4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265444</v>
      </c>
      <c r="B628" t="inlineStr">
        <is>
          <t>229_SEQ</t>
        </is>
      </c>
      <c r="C628" t="n">
        <v>621</v>
      </c>
      <c r="D628" s="5" t="n">
        <v>45351.63780092593</v>
      </c>
      <c r="E628" s="5" t="n">
        <v>45351.63784722222</v>
      </c>
      <c r="F628" t="n">
        <v>16.2</v>
      </c>
      <c r="G628" t="n">
        <v>9.92</v>
      </c>
      <c r="H628" t="n">
        <v>26.1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265445</v>
      </c>
      <c r="B629" t="inlineStr">
        <is>
          <t>229_SEQ</t>
        </is>
      </c>
      <c r="C629" t="n">
        <v>622</v>
      </c>
      <c r="D629" s="5" t="n">
        <v>45351.63784722222</v>
      </c>
      <c r="E629" s="5" t="n">
        <v>45351.63789351852</v>
      </c>
      <c r="F629" t="n">
        <v>15.9</v>
      </c>
      <c r="G629" t="n">
        <v>9.92</v>
      </c>
      <c r="H629" t="n">
        <v>25.8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265446</v>
      </c>
      <c r="B630" t="inlineStr">
        <is>
          <t>229_SEQ</t>
        </is>
      </c>
      <c r="C630" t="n">
        <v>623</v>
      </c>
      <c r="D630" s="5" t="n">
        <v>45351.63789351852</v>
      </c>
      <c r="E630" s="5" t="n">
        <v>45351.63793981481</v>
      </c>
      <c r="F630" t="n">
        <v>15.7</v>
      </c>
      <c r="G630" t="n">
        <v>9.92</v>
      </c>
      <c r="H630" t="n">
        <v>25.6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265447</v>
      </c>
      <c r="B631" t="inlineStr">
        <is>
          <t>229_SEQ</t>
        </is>
      </c>
      <c r="C631" t="n">
        <v>624</v>
      </c>
      <c r="D631" s="5" t="n">
        <v>45351.63793981481</v>
      </c>
      <c r="E631" s="5" t="n">
        <v>45351.63798611111</v>
      </c>
      <c r="F631" t="n">
        <v>15.5</v>
      </c>
      <c r="G631" t="n">
        <v>9.94</v>
      </c>
      <c r="H631" t="n">
        <v>25.4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265448</v>
      </c>
      <c r="B632" t="inlineStr">
        <is>
          <t>229_SEQ</t>
        </is>
      </c>
      <c r="C632" t="n">
        <v>625</v>
      </c>
      <c r="D632" s="5" t="n">
        <v>45351.63798611111</v>
      </c>
      <c r="E632" s="5" t="n">
        <v>45351.63803240741</v>
      </c>
      <c r="F632" t="n">
        <v>15.2</v>
      </c>
      <c r="G632" t="n">
        <v>9.949999999999999</v>
      </c>
      <c r="H632" t="n">
        <v>25.2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265449</v>
      </c>
      <c r="B633" t="inlineStr">
        <is>
          <t>229_SEQ</t>
        </is>
      </c>
      <c r="C633" t="n">
        <v>626</v>
      </c>
      <c r="D633" s="5" t="n">
        <v>45351.63803240741</v>
      </c>
      <c r="E633" s="5" t="n">
        <v>45351.63807870371</v>
      </c>
      <c r="F633" t="n">
        <v>15</v>
      </c>
      <c r="G633" t="n">
        <v>9.960000000000001</v>
      </c>
      <c r="H633" t="n">
        <v>25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265450</v>
      </c>
      <c r="B634" t="inlineStr">
        <is>
          <t>229_SEQ</t>
        </is>
      </c>
      <c r="C634" t="n">
        <v>627</v>
      </c>
      <c r="D634" s="5" t="n">
        <v>45351.63807870371</v>
      </c>
      <c r="E634" s="5" t="n">
        <v>45351.638125</v>
      </c>
      <c r="F634" t="n">
        <v>14.8</v>
      </c>
      <c r="G634" t="n">
        <v>9.970000000000001</v>
      </c>
      <c r="H634" t="n">
        <v>24.8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265451</v>
      </c>
      <c r="B635" t="inlineStr">
        <is>
          <t>229_SEQ</t>
        </is>
      </c>
      <c r="C635" t="n">
        <v>628</v>
      </c>
      <c r="D635" s="5" t="n">
        <v>45351.638125</v>
      </c>
      <c r="E635" s="5" t="n">
        <v>45351.6381712963</v>
      </c>
      <c r="F635" t="n">
        <v>14.7</v>
      </c>
      <c r="G635" t="n">
        <v>9.960000000000001</v>
      </c>
      <c r="H635" t="n">
        <v>24.7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265452</v>
      </c>
      <c r="B636" t="inlineStr">
        <is>
          <t>229_SEQ</t>
        </is>
      </c>
      <c r="C636" t="n">
        <v>629</v>
      </c>
      <c r="D636" s="5" t="n">
        <v>45351.6381712963</v>
      </c>
      <c r="E636" s="5" t="n">
        <v>45351.63821759259</v>
      </c>
      <c r="F636" t="n">
        <v>14.5</v>
      </c>
      <c r="G636" t="n">
        <v>9.960000000000001</v>
      </c>
      <c r="H636" t="n">
        <v>24.5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265453</v>
      </c>
      <c r="B637" t="inlineStr">
        <is>
          <t>229_SEQ</t>
        </is>
      </c>
      <c r="C637" t="n">
        <v>630</v>
      </c>
      <c r="D637" s="5" t="n">
        <v>45351.63821759259</v>
      </c>
      <c r="E637" s="5" t="n">
        <v>45351.63826388889</v>
      </c>
      <c r="F637" t="n">
        <v>14.4</v>
      </c>
      <c r="G637" t="n">
        <v>9.98</v>
      </c>
      <c r="H637" t="n">
        <v>24.4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265454</v>
      </c>
      <c r="B638" t="inlineStr">
        <is>
          <t>229_SEQ</t>
        </is>
      </c>
      <c r="C638" t="n">
        <v>631</v>
      </c>
      <c r="D638" s="5" t="n">
        <v>45351.63826388889</v>
      </c>
      <c r="E638" s="5" t="n">
        <v>45351.63831018518</v>
      </c>
      <c r="F638" t="n">
        <v>14.3</v>
      </c>
      <c r="G638" t="n">
        <v>9.970000000000001</v>
      </c>
      <c r="H638" t="n">
        <v>24.3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265455</v>
      </c>
      <c r="B639" t="inlineStr">
        <is>
          <t>229_SEQ</t>
        </is>
      </c>
      <c r="C639" t="n">
        <v>632</v>
      </c>
      <c r="D639" s="5" t="n">
        <v>45351.63831018518</v>
      </c>
      <c r="E639" s="5" t="n">
        <v>45351.63835648148</v>
      </c>
      <c r="F639" t="n">
        <v>14.2</v>
      </c>
      <c r="G639" t="n">
        <v>9.99</v>
      </c>
      <c r="H639" t="n">
        <v>24.2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265456</v>
      </c>
      <c r="B640" t="inlineStr">
        <is>
          <t>229_SEQ</t>
        </is>
      </c>
      <c r="C640" t="n">
        <v>633</v>
      </c>
      <c r="D640" s="5" t="n">
        <v>45351.63835648148</v>
      </c>
      <c r="E640" s="5" t="n">
        <v>45351.63840277777</v>
      </c>
      <c r="F640" t="n">
        <v>14.1</v>
      </c>
      <c r="G640" t="n">
        <v>9.99</v>
      </c>
      <c r="H640" t="n">
        <v>24.1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265457</v>
      </c>
      <c r="B641" t="inlineStr">
        <is>
          <t>229_SEQ</t>
        </is>
      </c>
      <c r="C641" t="n">
        <v>634</v>
      </c>
      <c r="D641" s="5" t="n">
        <v>45351.63840277777</v>
      </c>
      <c r="E641" s="5" t="n">
        <v>45351.63844907407</v>
      </c>
      <c r="F641" t="n">
        <v>14</v>
      </c>
      <c r="G641" t="n">
        <v>10</v>
      </c>
      <c r="H641" t="n">
        <v>24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265458</v>
      </c>
      <c r="B642" t="inlineStr">
        <is>
          <t>229_SEQ</t>
        </is>
      </c>
      <c r="C642" t="n">
        <v>635</v>
      </c>
      <c r="D642" s="5" t="n">
        <v>45351.63844907407</v>
      </c>
      <c r="E642" s="5" t="n">
        <v>45351.63849537037</v>
      </c>
      <c r="F642" t="n">
        <v>13.9</v>
      </c>
      <c r="G642" t="n">
        <v>10</v>
      </c>
      <c r="H642" t="n">
        <v>23.9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265459</v>
      </c>
      <c r="B643" t="inlineStr">
        <is>
          <t>229_SEQ</t>
        </is>
      </c>
      <c r="C643" t="n">
        <v>636</v>
      </c>
      <c r="D643" s="5" t="n">
        <v>45351.63849537037</v>
      </c>
      <c r="E643" s="5" t="n">
        <v>45351.63854166667</v>
      </c>
      <c r="F643" t="n">
        <v>13.9</v>
      </c>
      <c r="G643" t="n">
        <v>10</v>
      </c>
      <c r="H643" t="n">
        <v>23.9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265460</v>
      </c>
      <c r="B644" t="inlineStr">
        <is>
          <t>229_SEQ</t>
        </is>
      </c>
      <c r="C644" t="n">
        <v>637</v>
      </c>
      <c r="D644" s="5" t="n">
        <v>45351.63854166667</v>
      </c>
      <c r="E644" s="5" t="n">
        <v>45351.63858796296</v>
      </c>
      <c r="F644" t="n">
        <v>13.8</v>
      </c>
      <c r="G644" t="n">
        <v>10</v>
      </c>
      <c r="H644" t="n">
        <v>23.8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265461</v>
      </c>
      <c r="B645" t="inlineStr">
        <is>
          <t>229_SEQ</t>
        </is>
      </c>
      <c r="C645" t="n">
        <v>638</v>
      </c>
      <c r="D645" s="5" t="n">
        <v>45351.63858796296</v>
      </c>
      <c r="E645" s="5" t="n">
        <v>45351.63863425926</v>
      </c>
      <c r="F645" t="n">
        <v>13.8</v>
      </c>
      <c r="G645" t="n">
        <v>10</v>
      </c>
      <c r="H645" t="n">
        <v>23.8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265462</v>
      </c>
      <c r="B646" t="inlineStr">
        <is>
          <t>229_SEQ</t>
        </is>
      </c>
      <c r="C646" t="n">
        <v>639</v>
      </c>
      <c r="D646" s="5" t="n">
        <v>45351.63863425926</v>
      </c>
      <c r="E646" s="5" t="n">
        <v>45351.63868055555</v>
      </c>
      <c r="F646" t="n">
        <v>13.7</v>
      </c>
      <c r="G646" t="n">
        <v>10</v>
      </c>
      <c r="H646" t="n">
        <v>23.7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265463</v>
      </c>
      <c r="B647" t="inlineStr">
        <is>
          <t>229_SEQ</t>
        </is>
      </c>
      <c r="C647" t="n">
        <v>640</v>
      </c>
      <c r="D647" s="5" t="n">
        <v>45351.63868055555</v>
      </c>
      <c r="E647" s="5" t="n">
        <v>45351.63872685185</v>
      </c>
      <c r="F647" t="n">
        <v>13.6</v>
      </c>
      <c r="G647" t="n">
        <v>10.1</v>
      </c>
      <c r="H647" t="n">
        <v>23.7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265464</v>
      </c>
      <c r="B648" t="inlineStr">
        <is>
          <t>229_SEQ</t>
        </is>
      </c>
      <c r="C648" t="n">
        <v>641</v>
      </c>
      <c r="D648" s="5" t="n">
        <v>45351.63872685185</v>
      </c>
      <c r="E648" s="5" t="n">
        <v>45351.63877314814</v>
      </c>
      <c r="F648" t="n">
        <v>13.6</v>
      </c>
      <c r="G648" t="n">
        <v>10.1</v>
      </c>
      <c r="H648" t="n">
        <v>23.7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265465</v>
      </c>
      <c r="B649" t="inlineStr">
        <is>
          <t>229_SEQ</t>
        </is>
      </c>
      <c r="C649" t="n">
        <v>642</v>
      </c>
      <c r="D649" s="5" t="n">
        <v>45351.63877314814</v>
      </c>
      <c r="E649" s="5" t="n">
        <v>45351.63881944444</v>
      </c>
      <c r="F649" t="n">
        <v>13.6</v>
      </c>
      <c r="G649" t="n">
        <v>10.1</v>
      </c>
      <c r="H649" t="n">
        <v>23.7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265466</v>
      </c>
      <c r="B650" t="inlineStr">
        <is>
          <t>229_SEQ</t>
        </is>
      </c>
      <c r="C650" t="n">
        <v>643</v>
      </c>
      <c r="D650" s="5" t="n">
        <v>45351.63881944444</v>
      </c>
      <c r="E650" s="5" t="n">
        <v>45351.63886574074</v>
      </c>
      <c r="F650" t="n">
        <v>13.7</v>
      </c>
      <c r="G650" t="n">
        <v>10.1</v>
      </c>
      <c r="H650" t="n">
        <v>23.8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265467</v>
      </c>
      <c r="B651" t="inlineStr">
        <is>
          <t>229_SEQ</t>
        </is>
      </c>
      <c r="C651" t="n">
        <v>644</v>
      </c>
      <c r="D651" s="5" t="n">
        <v>45351.63886574074</v>
      </c>
      <c r="E651" s="5" t="n">
        <v>45351.63891203704</v>
      </c>
      <c r="F651" t="n">
        <v>13.7</v>
      </c>
      <c r="G651" t="n">
        <v>10.1</v>
      </c>
      <c r="H651" t="n">
        <v>23.8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265468</v>
      </c>
      <c r="B652" t="inlineStr">
        <is>
          <t>229_SEQ</t>
        </is>
      </c>
      <c r="C652" t="n">
        <v>645</v>
      </c>
      <c r="D652" s="5" t="n">
        <v>45351.63891203704</v>
      </c>
      <c r="E652" s="5" t="n">
        <v>45351.63895833334</v>
      </c>
      <c r="F652" t="n">
        <v>13.7</v>
      </c>
      <c r="G652" t="n">
        <v>10.1</v>
      </c>
      <c r="H652" t="n">
        <v>23.8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265469</v>
      </c>
      <c r="B653" t="inlineStr">
        <is>
          <t>229_SEQ</t>
        </is>
      </c>
      <c r="C653" t="n">
        <v>646</v>
      </c>
      <c r="D653" s="5" t="n">
        <v>45351.63895833334</v>
      </c>
      <c r="E653" s="5" t="n">
        <v>45351.63900462963</v>
      </c>
      <c r="F653" t="n">
        <v>13.8</v>
      </c>
      <c r="G653" t="n">
        <v>10.1</v>
      </c>
      <c r="H653" t="n">
        <v>23.9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265470</v>
      </c>
      <c r="B654" t="inlineStr">
        <is>
          <t>229_SEQ</t>
        </is>
      </c>
      <c r="C654" t="n">
        <v>647</v>
      </c>
      <c r="D654" s="5" t="n">
        <v>45351.63900462963</v>
      </c>
      <c r="E654" s="5" t="n">
        <v>45351.63905092593</v>
      </c>
      <c r="F654" t="n">
        <v>13.8</v>
      </c>
      <c r="G654" t="n">
        <v>10.1</v>
      </c>
      <c r="H654" t="n">
        <v>23.9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265471</v>
      </c>
      <c r="B655" t="inlineStr">
        <is>
          <t>229_SEQ</t>
        </is>
      </c>
      <c r="C655" t="n">
        <v>648</v>
      </c>
      <c r="D655" s="5" t="n">
        <v>45351.63905092593</v>
      </c>
      <c r="E655" s="5" t="n">
        <v>45351.63909722222</v>
      </c>
      <c r="F655" t="n">
        <v>13.9</v>
      </c>
      <c r="G655" t="n">
        <v>10.1</v>
      </c>
      <c r="H655" t="n">
        <v>24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265472</v>
      </c>
      <c r="B656" t="inlineStr">
        <is>
          <t>229_SEQ</t>
        </is>
      </c>
      <c r="C656" t="n">
        <v>649</v>
      </c>
      <c r="D656" s="5" t="n">
        <v>45351.63909722222</v>
      </c>
      <c r="E656" s="5" t="n">
        <v>45351.63914351852</v>
      </c>
      <c r="F656" t="n">
        <v>13.9</v>
      </c>
      <c r="G656" t="n">
        <v>10.1</v>
      </c>
      <c r="H656" t="n">
        <v>24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265473</v>
      </c>
      <c r="B657" t="inlineStr">
        <is>
          <t>229_SEQ</t>
        </is>
      </c>
      <c r="C657" t="n">
        <v>650</v>
      </c>
      <c r="D657" s="5" t="n">
        <v>45351.63914351852</v>
      </c>
      <c r="E657" s="5" t="n">
        <v>45351.63918981481</v>
      </c>
      <c r="F657" t="n">
        <v>13.9</v>
      </c>
      <c r="G657" t="n">
        <v>10.1</v>
      </c>
      <c r="H657" t="n">
        <v>24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265474</v>
      </c>
      <c r="B658" t="inlineStr">
        <is>
          <t>229_SEQ</t>
        </is>
      </c>
      <c r="C658" t="n">
        <v>651</v>
      </c>
      <c r="D658" s="5" t="n">
        <v>45351.63918981481</v>
      </c>
      <c r="E658" s="5" t="n">
        <v>45351.63923611111</v>
      </c>
      <c r="F658" t="n">
        <v>13.9</v>
      </c>
      <c r="G658" t="n">
        <v>10.1</v>
      </c>
      <c r="H658" t="n">
        <v>24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265475</v>
      </c>
      <c r="B659" t="inlineStr">
        <is>
          <t>229_SEQ</t>
        </is>
      </c>
      <c r="C659" t="n">
        <v>652</v>
      </c>
      <c r="D659" s="5" t="n">
        <v>45351.63923611111</v>
      </c>
      <c r="E659" s="5" t="n">
        <v>45351.63928240741</v>
      </c>
      <c r="F659" t="n">
        <v>13.9</v>
      </c>
      <c r="G659" t="n">
        <v>10.1</v>
      </c>
      <c r="H659" t="n">
        <v>24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265476</v>
      </c>
      <c r="B660" t="inlineStr">
        <is>
          <t>229_SEQ</t>
        </is>
      </c>
      <c r="C660" t="n">
        <v>653</v>
      </c>
      <c r="D660" s="5" t="n">
        <v>45351.63928240741</v>
      </c>
      <c r="E660" s="5" t="n">
        <v>45351.63932870371</v>
      </c>
      <c r="F660" t="n">
        <v>13.9</v>
      </c>
      <c r="G660" t="n">
        <v>10.1</v>
      </c>
      <c r="H660" t="n">
        <v>24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265477</v>
      </c>
      <c r="B661" t="inlineStr">
        <is>
          <t>229_SEQ</t>
        </is>
      </c>
      <c r="C661" t="n">
        <v>654</v>
      </c>
      <c r="D661" s="5" t="n">
        <v>45351.63932870371</v>
      </c>
      <c r="E661" s="5" t="n">
        <v>45351.639375</v>
      </c>
      <c r="F661" t="n">
        <v>13.8</v>
      </c>
      <c r="G661" t="n">
        <v>10.2</v>
      </c>
      <c r="H661" t="n">
        <v>24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265478</v>
      </c>
      <c r="B662" t="inlineStr">
        <is>
          <t>229_SEQ</t>
        </is>
      </c>
      <c r="C662" t="n">
        <v>655</v>
      </c>
      <c r="D662" s="5" t="n">
        <v>45351.639375</v>
      </c>
      <c r="E662" s="5" t="n">
        <v>45351.6394212963</v>
      </c>
      <c r="F662" t="n">
        <v>13.7</v>
      </c>
      <c r="G662" t="n">
        <v>10.2</v>
      </c>
      <c r="H662" t="n">
        <v>23.9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265479</v>
      </c>
      <c r="B663" t="inlineStr">
        <is>
          <t>229_SEQ</t>
        </is>
      </c>
      <c r="C663" t="n">
        <v>656</v>
      </c>
      <c r="D663" s="5" t="n">
        <v>45351.6394212963</v>
      </c>
      <c r="E663" s="5" t="n">
        <v>45351.63946759259</v>
      </c>
      <c r="F663" t="n">
        <v>13.7</v>
      </c>
      <c r="G663" t="n">
        <v>10.2</v>
      </c>
      <c r="H663" t="n">
        <v>23.9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265480</v>
      </c>
      <c r="B664" t="inlineStr">
        <is>
          <t>229_SEQ</t>
        </is>
      </c>
      <c r="C664" t="n">
        <v>657</v>
      </c>
      <c r="D664" s="5" t="n">
        <v>45351.63946759259</v>
      </c>
      <c r="E664" s="5" t="n">
        <v>45351.63951388889</v>
      </c>
      <c r="F664" t="n">
        <v>13.7</v>
      </c>
      <c r="G664" t="n">
        <v>10.2</v>
      </c>
      <c r="H664" t="n">
        <v>23.9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265481</v>
      </c>
      <c r="B665" t="inlineStr">
        <is>
          <t>229_SEQ</t>
        </is>
      </c>
      <c r="C665" t="n">
        <v>658</v>
      </c>
      <c r="D665" s="5" t="n">
        <v>45351.63951388889</v>
      </c>
      <c r="E665" s="5" t="n">
        <v>45351.63956018518</v>
      </c>
      <c r="F665" t="n">
        <v>13.6</v>
      </c>
      <c r="G665" t="n">
        <v>10.2</v>
      </c>
      <c r="H665" t="n">
        <v>23.8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265482</v>
      </c>
      <c r="B666" t="inlineStr">
        <is>
          <t>229_SEQ</t>
        </is>
      </c>
      <c r="C666" t="n">
        <v>659</v>
      </c>
      <c r="D666" s="5" t="n">
        <v>45351.63956018518</v>
      </c>
      <c r="E666" s="5" t="n">
        <v>45351.63960648148</v>
      </c>
      <c r="F666" t="n">
        <v>13.5</v>
      </c>
      <c r="G666" t="n">
        <v>10.2</v>
      </c>
      <c r="H666" t="n">
        <v>23.7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265483</v>
      </c>
      <c r="B667" t="inlineStr">
        <is>
          <t>229_SEQ</t>
        </is>
      </c>
      <c r="C667" t="n">
        <v>660</v>
      </c>
      <c r="D667" s="5" t="n">
        <v>45351.63960648148</v>
      </c>
      <c r="E667" s="5" t="n">
        <v>45351.63965277778</v>
      </c>
      <c r="F667" t="n">
        <v>13.5</v>
      </c>
      <c r="G667" t="n">
        <v>10.2</v>
      </c>
      <c r="H667" t="n">
        <v>23.7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265484</v>
      </c>
      <c r="B668" t="inlineStr">
        <is>
          <t>229_SEQ</t>
        </is>
      </c>
      <c r="C668" t="n">
        <v>661</v>
      </c>
      <c r="D668" s="5" t="n">
        <v>45351.63965277778</v>
      </c>
      <c r="E668" s="5" t="n">
        <v>45351.63969907408</v>
      </c>
      <c r="F668" t="n">
        <v>13.4</v>
      </c>
      <c r="G668" t="n">
        <v>10.2</v>
      </c>
      <c r="H668" t="n">
        <v>23.6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265485</v>
      </c>
      <c r="B669" t="inlineStr">
        <is>
          <t>229_SEQ</t>
        </is>
      </c>
      <c r="C669" t="n">
        <v>662</v>
      </c>
      <c r="D669" s="5" t="n">
        <v>45351.63969907408</v>
      </c>
      <c r="E669" s="5" t="n">
        <v>45351.63974537037</v>
      </c>
      <c r="F669" t="n">
        <v>13.4</v>
      </c>
      <c r="G669" t="n">
        <v>10.2</v>
      </c>
      <c r="H669" t="n">
        <v>23.6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265486</v>
      </c>
      <c r="B670" t="inlineStr">
        <is>
          <t>229_SEQ</t>
        </is>
      </c>
      <c r="C670" t="n">
        <v>663</v>
      </c>
      <c r="D670" s="5" t="n">
        <v>45351.63974537037</v>
      </c>
      <c r="E670" s="5" t="n">
        <v>45351.63979166667</v>
      </c>
      <c r="F670" t="n">
        <v>13.4</v>
      </c>
      <c r="G670" t="n">
        <v>10.2</v>
      </c>
      <c r="H670" t="n">
        <v>23.6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265487</v>
      </c>
      <c r="B671" t="inlineStr">
        <is>
          <t>229_SEQ</t>
        </is>
      </c>
      <c r="C671" t="n">
        <v>664</v>
      </c>
      <c r="D671" s="5" t="n">
        <v>45351.63979166667</v>
      </c>
      <c r="E671" s="5" t="n">
        <v>45351.63983796296</v>
      </c>
      <c r="F671" t="n">
        <v>13.3</v>
      </c>
      <c r="G671" t="n">
        <v>10.2</v>
      </c>
      <c r="H671" t="n">
        <v>23.5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265488</v>
      </c>
      <c r="B672" t="inlineStr">
        <is>
          <t>229_SEQ</t>
        </is>
      </c>
      <c r="C672" t="n">
        <v>665</v>
      </c>
      <c r="D672" s="5" t="n">
        <v>45351.63983796296</v>
      </c>
      <c r="E672" s="5" t="n">
        <v>45351.63988425926</v>
      </c>
      <c r="F672" t="n">
        <v>13.3</v>
      </c>
      <c r="G672" t="n">
        <v>10.2</v>
      </c>
      <c r="H672" t="n">
        <v>23.5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265489</v>
      </c>
      <c r="B673" t="inlineStr">
        <is>
          <t>229_SEQ</t>
        </is>
      </c>
      <c r="C673" t="n">
        <v>666</v>
      </c>
      <c r="D673" s="5" t="n">
        <v>45351.63988425926</v>
      </c>
      <c r="E673" s="5" t="n">
        <v>45351.63993055555</v>
      </c>
      <c r="F673" t="n">
        <v>13.2</v>
      </c>
      <c r="G673" t="n">
        <v>10.2</v>
      </c>
      <c r="H673" t="n">
        <v>23.4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265490</v>
      </c>
      <c r="B674" t="inlineStr">
        <is>
          <t>229_SEQ</t>
        </is>
      </c>
      <c r="C674" t="n">
        <v>667</v>
      </c>
      <c r="D674" s="5" t="n">
        <v>45351.63993055555</v>
      </c>
      <c r="E674" s="5" t="n">
        <v>45351.63997685185</v>
      </c>
      <c r="F674" t="n">
        <v>13.2</v>
      </c>
      <c r="G674" t="n">
        <v>10.2</v>
      </c>
      <c r="H674" t="n">
        <v>23.4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265491</v>
      </c>
      <c r="B675" t="inlineStr">
        <is>
          <t>229_SEQ</t>
        </is>
      </c>
      <c r="C675" t="n">
        <v>668</v>
      </c>
      <c r="D675" s="5" t="n">
        <v>45351.63997685185</v>
      </c>
      <c r="E675" s="5" t="n">
        <v>45351.64002314815</v>
      </c>
      <c r="F675" t="n">
        <v>13.1</v>
      </c>
      <c r="G675" t="n">
        <v>10.2</v>
      </c>
      <c r="H675" t="n">
        <v>23.3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265492</v>
      </c>
      <c r="B676" t="inlineStr">
        <is>
          <t>229_SEQ</t>
        </is>
      </c>
      <c r="C676" t="n">
        <v>669</v>
      </c>
      <c r="D676" s="5" t="n">
        <v>45351.64002314815</v>
      </c>
      <c r="E676" s="5" t="n">
        <v>45351.64006944445</v>
      </c>
      <c r="F676" t="n">
        <v>13</v>
      </c>
      <c r="G676" t="n">
        <v>10.2</v>
      </c>
      <c r="H676" t="n">
        <v>23.2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265493</v>
      </c>
      <c r="B677" t="inlineStr">
        <is>
          <t>229_SEQ</t>
        </is>
      </c>
      <c r="C677" t="n">
        <v>670</v>
      </c>
      <c r="D677" s="5" t="n">
        <v>45351.64006944445</v>
      </c>
      <c r="E677" s="5" t="n">
        <v>45351.64011574074</v>
      </c>
      <c r="F677" t="n">
        <v>13</v>
      </c>
      <c r="G677" t="n">
        <v>10.2</v>
      </c>
      <c r="H677" t="n">
        <v>23.2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265494</v>
      </c>
      <c r="B678" t="inlineStr">
        <is>
          <t>229_SEQ</t>
        </is>
      </c>
      <c r="C678" t="n">
        <v>671</v>
      </c>
      <c r="D678" s="5" t="n">
        <v>45351.64011574074</v>
      </c>
      <c r="E678" s="5" t="n">
        <v>45351.64016203704</v>
      </c>
      <c r="F678" t="n">
        <v>12.9</v>
      </c>
      <c r="G678" t="n">
        <v>10.2</v>
      </c>
      <c r="H678" t="n">
        <v>23.1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265495</v>
      </c>
      <c r="B679" t="inlineStr">
        <is>
          <t>229_SEQ</t>
        </is>
      </c>
      <c r="C679" t="n">
        <v>672</v>
      </c>
      <c r="D679" s="5" t="n">
        <v>45351.64016203704</v>
      </c>
      <c r="E679" s="5" t="n">
        <v>45351.64020833333</v>
      </c>
      <c r="F679" t="n">
        <v>12.9</v>
      </c>
      <c r="G679" t="n">
        <v>10.2</v>
      </c>
      <c r="H679" t="n">
        <v>23.1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265496</v>
      </c>
      <c r="B680" t="inlineStr">
        <is>
          <t>229_SEQ</t>
        </is>
      </c>
      <c r="C680" t="n">
        <v>673</v>
      </c>
      <c r="D680" s="5" t="n">
        <v>45351.64020833333</v>
      </c>
      <c r="E680" s="5" t="n">
        <v>45351.64025462963</v>
      </c>
      <c r="F680" t="n">
        <v>12.9</v>
      </c>
      <c r="G680" t="n">
        <v>10.2</v>
      </c>
      <c r="H680" t="n">
        <v>23.1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265497</v>
      </c>
      <c r="B681" t="inlineStr">
        <is>
          <t>229_SEQ</t>
        </is>
      </c>
      <c r="C681" t="n">
        <v>674</v>
      </c>
      <c r="D681" s="5" t="n">
        <v>45351.64025462963</v>
      </c>
      <c r="E681" s="5" t="n">
        <v>45351.64030092592</v>
      </c>
      <c r="F681" t="n">
        <v>12.8</v>
      </c>
      <c r="G681" t="n">
        <v>10.2</v>
      </c>
      <c r="H681" t="n">
        <v>23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265498</v>
      </c>
      <c r="B682" t="inlineStr">
        <is>
          <t>229_SEQ</t>
        </is>
      </c>
      <c r="C682" t="n">
        <v>675</v>
      </c>
      <c r="D682" s="5" t="n">
        <v>45351.64030092592</v>
      </c>
      <c r="E682" s="5" t="n">
        <v>45351.64034722222</v>
      </c>
      <c r="F682" t="n">
        <v>12.7</v>
      </c>
      <c r="G682" t="n">
        <v>10.3</v>
      </c>
      <c r="H682" t="n">
        <v>23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265499</v>
      </c>
      <c r="B683" t="inlineStr">
        <is>
          <t>229_SEQ</t>
        </is>
      </c>
      <c r="C683" t="n">
        <v>676</v>
      </c>
      <c r="D683" s="5" t="n">
        <v>45351.64034722222</v>
      </c>
      <c r="E683" s="5" t="n">
        <v>45351.64039351852</v>
      </c>
      <c r="F683" t="n">
        <v>12.8</v>
      </c>
      <c r="G683" t="n">
        <v>10.2</v>
      </c>
      <c r="H683" t="n">
        <v>23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265500</v>
      </c>
      <c r="B684" t="inlineStr">
        <is>
          <t>229_SEQ</t>
        </is>
      </c>
      <c r="C684" t="n">
        <v>677</v>
      </c>
      <c r="D684" s="5" t="n">
        <v>45351.64039351852</v>
      </c>
      <c r="E684" s="5" t="n">
        <v>45351.64043981482</v>
      </c>
      <c r="F684" t="n">
        <v>12.7</v>
      </c>
      <c r="G684" t="n">
        <v>10.3</v>
      </c>
      <c r="H684" t="n">
        <v>23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265501</v>
      </c>
      <c r="B685" t="inlineStr">
        <is>
          <t>229_SEQ</t>
        </is>
      </c>
      <c r="C685" t="n">
        <v>678</v>
      </c>
      <c r="D685" s="5" t="n">
        <v>45351.64043981482</v>
      </c>
      <c r="E685" s="5" t="n">
        <v>45351.64048611111</v>
      </c>
      <c r="F685" t="n">
        <v>12.8</v>
      </c>
      <c r="G685" t="n">
        <v>10.3</v>
      </c>
      <c r="H685" t="n">
        <v>23.1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265502</v>
      </c>
      <c r="B686" t="inlineStr">
        <is>
          <t>229_SEQ</t>
        </is>
      </c>
      <c r="C686" t="n">
        <v>679</v>
      </c>
      <c r="D686" s="5" t="n">
        <v>45351.64048611111</v>
      </c>
      <c r="E686" s="5" t="n">
        <v>45351.64053240741</v>
      </c>
      <c r="F686" t="n">
        <v>12.9</v>
      </c>
      <c r="G686" t="n">
        <v>10.2</v>
      </c>
      <c r="H686" t="n">
        <v>23.1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265503</v>
      </c>
      <c r="B687" t="inlineStr">
        <is>
          <t>229_SEQ</t>
        </is>
      </c>
      <c r="C687" t="n">
        <v>680</v>
      </c>
      <c r="D687" s="5" t="n">
        <v>45351.64053240741</v>
      </c>
      <c r="E687" s="5" t="n">
        <v>45351.6405787037</v>
      </c>
      <c r="F687" t="n">
        <v>12.8</v>
      </c>
      <c r="G687" t="n">
        <v>10.3</v>
      </c>
      <c r="H687" t="n">
        <v>23.1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265504</v>
      </c>
      <c r="B688" t="inlineStr">
        <is>
          <t>229_SEQ</t>
        </is>
      </c>
      <c r="C688" t="n">
        <v>681</v>
      </c>
      <c r="D688" s="5" t="n">
        <v>45351.6405787037</v>
      </c>
      <c r="E688" s="5" t="n">
        <v>45351.640625</v>
      </c>
      <c r="F688" t="n">
        <v>12.9</v>
      </c>
      <c r="G688" t="n">
        <v>10.3</v>
      </c>
      <c r="H688" t="n">
        <v>23.2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265505</v>
      </c>
      <c r="B689" t="inlineStr">
        <is>
          <t>229_SEQ</t>
        </is>
      </c>
      <c r="C689" t="n">
        <v>682</v>
      </c>
      <c r="D689" s="5" t="n">
        <v>45351.640625</v>
      </c>
      <c r="E689" s="5" t="n">
        <v>45351.6406712963</v>
      </c>
      <c r="F689" t="n">
        <v>12.9</v>
      </c>
      <c r="G689" t="n">
        <v>10.3</v>
      </c>
      <c r="H689" t="n">
        <v>23.2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265506</v>
      </c>
      <c r="B690" t="inlineStr">
        <is>
          <t>229_SEQ</t>
        </is>
      </c>
      <c r="C690" t="n">
        <v>683</v>
      </c>
      <c r="D690" s="5" t="n">
        <v>45351.6406712963</v>
      </c>
      <c r="E690" s="5" t="n">
        <v>45351.64071759259</v>
      </c>
      <c r="F690" t="n">
        <v>13.1</v>
      </c>
      <c r="G690" t="n">
        <v>10.2</v>
      </c>
      <c r="H690" t="n">
        <v>23.3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265507</v>
      </c>
      <c r="B691" t="inlineStr">
        <is>
          <t>229_SEQ</t>
        </is>
      </c>
      <c r="C691" t="n">
        <v>684</v>
      </c>
      <c r="D691" s="5" t="n">
        <v>45351.64071759259</v>
      </c>
      <c r="E691" s="5" t="n">
        <v>45351.64076388889</v>
      </c>
      <c r="F691" t="n">
        <v>13</v>
      </c>
      <c r="G691" t="n">
        <v>10.3</v>
      </c>
      <c r="H691" t="n">
        <v>23.3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265508</v>
      </c>
      <c r="B692" t="inlineStr">
        <is>
          <t>229_SEQ</t>
        </is>
      </c>
      <c r="C692" t="n">
        <v>685</v>
      </c>
      <c r="D692" s="5" t="n">
        <v>45351.64076388889</v>
      </c>
      <c r="E692" s="5" t="n">
        <v>45351.64081018518</v>
      </c>
      <c r="F692" t="n">
        <v>13</v>
      </c>
      <c r="G692" t="n">
        <v>10.3</v>
      </c>
      <c r="H692" t="n">
        <v>23.3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265509</v>
      </c>
      <c r="B693" t="inlineStr">
        <is>
          <t>229_SEQ</t>
        </is>
      </c>
      <c r="C693" t="n">
        <v>686</v>
      </c>
      <c r="D693" s="5" t="n">
        <v>45351.64081018518</v>
      </c>
      <c r="E693" s="5" t="n">
        <v>45351.64085648148</v>
      </c>
      <c r="F693" t="n">
        <v>13</v>
      </c>
      <c r="G693" t="n">
        <v>10.3</v>
      </c>
      <c r="H693" t="n">
        <v>23.3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265510</v>
      </c>
      <c r="B694" t="inlineStr">
        <is>
          <t>229_SEQ</t>
        </is>
      </c>
      <c r="C694" t="n">
        <v>687</v>
      </c>
      <c r="D694" s="5" t="n">
        <v>45351.64085648148</v>
      </c>
      <c r="E694" s="5" t="n">
        <v>45351.64090277778</v>
      </c>
      <c r="F694" t="n">
        <v>13.1</v>
      </c>
      <c r="G694" t="n">
        <v>10.3</v>
      </c>
      <c r="H694" t="n">
        <v>23.4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265511</v>
      </c>
      <c r="B695" t="inlineStr">
        <is>
          <t>229_SEQ</t>
        </is>
      </c>
      <c r="C695" t="n">
        <v>688</v>
      </c>
      <c r="D695" s="5" t="n">
        <v>45351.64090277778</v>
      </c>
      <c r="E695" s="5" t="n">
        <v>45351.64094907408</v>
      </c>
      <c r="F695" t="n">
        <v>13.1</v>
      </c>
      <c r="G695" t="n">
        <v>10.3</v>
      </c>
      <c r="H695" t="n">
        <v>23.4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265512</v>
      </c>
      <c r="B696" t="inlineStr">
        <is>
          <t>229_SEQ</t>
        </is>
      </c>
      <c r="C696" t="n">
        <v>689</v>
      </c>
      <c r="D696" s="5" t="n">
        <v>45351.64094907408</v>
      </c>
      <c r="E696" s="5" t="n">
        <v>45351.64099537037</v>
      </c>
      <c r="F696" t="n">
        <v>13.1</v>
      </c>
      <c r="G696" t="n">
        <v>10.3</v>
      </c>
      <c r="H696" t="n">
        <v>23.4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265513</v>
      </c>
      <c r="B697" t="inlineStr">
        <is>
          <t>229_SEQ</t>
        </is>
      </c>
      <c r="C697" t="n">
        <v>690</v>
      </c>
      <c r="D697" s="5" t="n">
        <v>45351.64099537037</v>
      </c>
      <c r="E697" s="5" t="n">
        <v>45351.64104166667</v>
      </c>
      <c r="F697" t="n">
        <v>13.2</v>
      </c>
      <c r="G697" t="n">
        <v>10.3</v>
      </c>
      <c r="H697" t="n">
        <v>23.5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265514</v>
      </c>
      <c r="B698" t="inlineStr">
        <is>
          <t>229_SEQ</t>
        </is>
      </c>
      <c r="C698" t="n">
        <v>691</v>
      </c>
      <c r="D698" s="5" t="n">
        <v>45351.64104166667</v>
      </c>
      <c r="E698" s="5" t="n">
        <v>45351.64108796296</v>
      </c>
      <c r="F698" t="n">
        <v>13.2</v>
      </c>
      <c r="G698" t="n">
        <v>10.3</v>
      </c>
      <c r="H698" t="n">
        <v>23.5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265515</v>
      </c>
      <c r="B699" t="inlineStr">
        <is>
          <t>229_SEQ</t>
        </is>
      </c>
      <c r="C699" t="n">
        <v>692</v>
      </c>
      <c r="D699" s="5" t="n">
        <v>45351.64108796296</v>
      </c>
      <c r="E699" s="5" t="n">
        <v>45351.64113425926</v>
      </c>
      <c r="F699" t="n">
        <v>13.2</v>
      </c>
      <c r="G699" t="n">
        <v>10.3</v>
      </c>
      <c r="H699" t="n">
        <v>23.5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265516</v>
      </c>
      <c r="B700" t="inlineStr">
        <is>
          <t>229_SEQ</t>
        </is>
      </c>
      <c r="C700" t="n">
        <v>693</v>
      </c>
      <c r="D700" s="5" t="n">
        <v>45351.64113425926</v>
      </c>
      <c r="E700" s="5" t="n">
        <v>45351.64118055555</v>
      </c>
      <c r="F700" t="n">
        <v>13.2</v>
      </c>
      <c r="G700" t="n">
        <v>10.3</v>
      </c>
      <c r="H700" t="n">
        <v>23.5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265517</v>
      </c>
      <c r="B701" t="inlineStr">
        <is>
          <t>229_SEQ</t>
        </is>
      </c>
      <c r="C701" t="n">
        <v>694</v>
      </c>
      <c r="D701" s="5" t="n">
        <v>45351.64118055555</v>
      </c>
      <c r="E701" s="5" t="n">
        <v>45351.64122685185</v>
      </c>
      <c r="F701" t="n">
        <v>13.2</v>
      </c>
      <c r="G701" t="n">
        <v>10.3</v>
      </c>
      <c r="H701" t="n">
        <v>23.5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265518</v>
      </c>
      <c r="B702" t="inlineStr">
        <is>
          <t>229_SEQ</t>
        </is>
      </c>
      <c r="C702" t="n">
        <v>695</v>
      </c>
      <c r="D702" s="5" t="n">
        <v>45351.64122685185</v>
      </c>
      <c r="E702" s="5" t="n">
        <v>45351.64127314815</v>
      </c>
      <c r="F702" t="n">
        <v>13.2</v>
      </c>
      <c r="G702" t="n">
        <v>10.3</v>
      </c>
      <c r="H702" t="n">
        <v>23.5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265519</v>
      </c>
      <c r="B703" t="inlineStr">
        <is>
          <t>229_SEQ</t>
        </is>
      </c>
      <c r="C703" t="n">
        <v>696</v>
      </c>
      <c r="D703" s="5" t="n">
        <v>45351.64127314815</v>
      </c>
      <c r="E703" s="5" t="n">
        <v>45351.64131944445</v>
      </c>
      <c r="F703" t="n">
        <v>13.2</v>
      </c>
      <c r="G703" t="n">
        <v>10.3</v>
      </c>
      <c r="H703" t="n">
        <v>23.5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265520</v>
      </c>
      <c r="B704" t="inlineStr">
        <is>
          <t>229_SEQ</t>
        </is>
      </c>
      <c r="C704" t="n">
        <v>697</v>
      </c>
      <c r="D704" s="5" t="n">
        <v>45351.64131944445</v>
      </c>
      <c r="E704" s="5" t="n">
        <v>45351.64136574074</v>
      </c>
      <c r="F704" t="n">
        <v>13.2</v>
      </c>
      <c r="G704" t="n">
        <v>10.3</v>
      </c>
      <c r="H704" t="n">
        <v>23.5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265521</v>
      </c>
      <c r="B705" t="inlineStr">
        <is>
          <t>229_SEQ</t>
        </is>
      </c>
      <c r="C705" t="n">
        <v>698</v>
      </c>
      <c r="D705" s="5" t="n">
        <v>45351.64136574074</v>
      </c>
      <c r="E705" s="5" t="n">
        <v>45351.64141203704</v>
      </c>
      <c r="F705" t="n">
        <v>13.1</v>
      </c>
      <c r="G705" t="n">
        <v>10.3</v>
      </c>
      <c r="H705" t="n">
        <v>23.4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265522</v>
      </c>
      <c r="B706" t="inlineStr">
        <is>
          <t>229_SEQ</t>
        </is>
      </c>
      <c r="C706" t="n">
        <v>699</v>
      </c>
      <c r="D706" s="5" t="n">
        <v>45351.64141203704</v>
      </c>
      <c r="E706" s="5" t="n">
        <v>45351.64145833333</v>
      </c>
      <c r="F706" t="n">
        <v>13.1</v>
      </c>
      <c r="G706" t="n">
        <v>10.3</v>
      </c>
      <c r="H706" t="n">
        <v>23.4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265523</v>
      </c>
      <c r="B707" t="inlineStr">
        <is>
          <t>229_SEQ</t>
        </is>
      </c>
      <c r="C707" t="n">
        <v>700</v>
      </c>
      <c r="D707" s="5" t="n">
        <v>45351.64145833333</v>
      </c>
      <c r="E707" s="5" t="n">
        <v>45351.64150462963</v>
      </c>
      <c r="F707" t="n">
        <v>13</v>
      </c>
      <c r="G707" t="n">
        <v>10.3</v>
      </c>
      <c r="H707" t="n">
        <v>23.3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265524</v>
      </c>
      <c r="B708" t="inlineStr">
        <is>
          <t>229_SEQ</t>
        </is>
      </c>
      <c r="C708" t="n">
        <v>701</v>
      </c>
      <c r="D708" s="5" t="n">
        <v>45351.64150462963</v>
      </c>
      <c r="E708" s="5" t="n">
        <v>45351.64155092592</v>
      </c>
      <c r="F708" t="n">
        <v>13</v>
      </c>
      <c r="G708" t="n">
        <v>10.3</v>
      </c>
      <c r="H708" t="n">
        <v>23.3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265525</v>
      </c>
      <c r="B709" t="inlineStr">
        <is>
          <t>229_SEQ</t>
        </is>
      </c>
      <c r="C709" t="n">
        <v>702</v>
      </c>
      <c r="D709" s="5" t="n">
        <v>45351.64155092592</v>
      </c>
      <c r="E709" s="5" t="n">
        <v>45351.64159722222</v>
      </c>
      <c r="F709" t="n">
        <v>12.9</v>
      </c>
      <c r="G709" t="n">
        <v>10.3</v>
      </c>
      <c r="H709" t="n">
        <v>23.2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265526</v>
      </c>
      <c r="B710" t="inlineStr">
        <is>
          <t>229_SEQ</t>
        </is>
      </c>
      <c r="C710" t="n">
        <v>703</v>
      </c>
      <c r="D710" s="5" t="n">
        <v>45351.64159722222</v>
      </c>
      <c r="E710" s="5" t="n">
        <v>45351.64164351852</v>
      </c>
      <c r="F710" t="n">
        <v>12.9</v>
      </c>
      <c r="G710" t="n">
        <v>10.3</v>
      </c>
      <c r="H710" t="n">
        <v>23.2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265527</v>
      </c>
      <c r="B711" t="inlineStr">
        <is>
          <t>229_SEQ</t>
        </is>
      </c>
      <c r="C711" t="n">
        <v>704</v>
      </c>
      <c r="D711" s="5" t="n">
        <v>45351.64164351852</v>
      </c>
      <c r="E711" s="5" t="n">
        <v>45351.64168981482</v>
      </c>
      <c r="F711" t="n">
        <v>12.8</v>
      </c>
      <c r="G711" t="n">
        <v>10.3</v>
      </c>
      <c r="H711" t="n">
        <v>23.1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265528</v>
      </c>
      <c r="B712" t="inlineStr">
        <is>
          <t>229_SEQ</t>
        </is>
      </c>
      <c r="C712" t="n">
        <v>705</v>
      </c>
      <c r="D712" s="5" t="n">
        <v>45351.64168981482</v>
      </c>
      <c r="E712" s="5" t="n">
        <v>45351.64173611111</v>
      </c>
      <c r="F712" t="n">
        <v>12.8</v>
      </c>
      <c r="G712" t="n">
        <v>10.3</v>
      </c>
      <c r="H712" t="n">
        <v>23.1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265529</v>
      </c>
      <c r="B713" t="inlineStr">
        <is>
          <t>229_SEQ</t>
        </is>
      </c>
      <c r="C713" t="n">
        <v>706</v>
      </c>
      <c r="D713" s="5" t="n">
        <v>45351.64173611111</v>
      </c>
      <c r="E713" s="5" t="n">
        <v>45351.64178240741</v>
      </c>
      <c r="F713" t="n">
        <v>12.7</v>
      </c>
      <c r="G713" t="n">
        <v>10.3</v>
      </c>
      <c r="H713" t="n">
        <v>23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265530</v>
      </c>
      <c r="B714" t="inlineStr">
        <is>
          <t>229_SEQ</t>
        </is>
      </c>
      <c r="C714" t="n">
        <v>707</v>
      </c>
      <c r="D714" s="5" t="n">
        <v>45351.64178240741</v>
      </c>
      <c r="E714" s="5" t="n">
        <v>45351.6418287037</v>
      </c>
      <c r="F714" t="n">
        <v>12.7</v>
      </c>
      <c r="G714" t="n">
        <v>10.3</v>
      </c>
      <c r="H714" t="n">
        <v>23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265531</v>
      </c>
      <c r="B715" t="inlineStr">
        <is>
          <t>229_SEQ</t>
        </is>
      </c>
      <c r="C715" t="n">
        <v>708</v>
      </c>
      <c r="D715" s="5" t="n">
        <v>45351.6418287037</v>
      </c>
      <c r="E715" s="5" t="n">
        <v>45351.641875</v>
      </c>
      <c r="F715" t="n">
        <v>12.7</v>
      </c>
      <c r="G715" t="n">
        <v>10.3</v>
      </c>
      <c r="H715" t="n">
        <v>23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265532</v>
      </c>
      <c r="B716" t="inlineStr">
        <is>
          <t>229_SEQ</t>
        </is>
      </c>
      <c r="C716" t="n">
        <v>709</v>
      </c>
      <c r="D716" s="5" t="n">
        <v>45351.641875</v>
      </c>
      <c r="E716" s="5" t="n">
        <v>45351.64192129629</v>
      </c>
      <c r="F716" t="n">
        <v>12.7</v>
      </c>
      <c r="G716" t="n">
        <v>10.3</v>
      </c>
      <c r="H716" t="n">
        <v>23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265533</v>
      </c>
      <c r="B717" t="inlineStr">
        <is>
          <t>229_SEQ</t>
        </is>
      </c>
      <c r="C717" t="n">
        <v>710</v>
      </c>
      <c r="D717" s="5" t="n">
        <v>45351.64192129629</v>
      </c>
      <c r="E717" s="5" t="n">
        <v>45351.64196759259</v>
      </c>
      <c r="F717" t="n">
        <v>12.5</v>
      </c>
      <c r="G717" t="n">
        <v>10.4</v>
      </c>
      <c r="H717" t="n">
        <v>22.9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265534</v>
      </c>
      <c r="B718" t="inlineStr">
        <is>
          <t>229_SEQ</t>
        </is>
      </c>
      <c r="C718" t="n">
        <v>711</v>
      </c>
      <c r="D718" s="5" t="n">
        <v>45351.64196759259</v>
      </c>
      <c r="E718" s="5" t="n">
        <v>45351.64201388889</v>
      </c>
      <c r="F718" t="n">
        <v>12.6</v>
      </c>
      <c r="G718" t="n">
        <v>10.3</v>
      </c>
      <c r="H718" t="n">
        <v>22.9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265535</v>
      </c>
      <c r="B719" t="inlineStr">
        <is>
          <t>229_SEQ</t>
        </is>
      </c>
      <c r="C719" t="n">
        <v>712</v>
      </c>
      <c r="D719" s="5" t="n">
        <v>45351.64201388889</v>
      </c>
      <c r="E719" s="5" t="n">
        <v>45351.64206018519</v>
      </c>
      <c r="F719" t="n">
        <v>12.5</v>
      </c>
      <c r="G719" t="n">
        <v>10.4</v>
      </c>
      <c r="H719" t="n">
        <v>22.9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265536</v>
      </c>
      <c r="B720" t="inlineStr">
        <is>
          <t>229_SEQ</t>
        </is>
      </c>
      <c r="C720" t="n">
        <v>713</v>
      </c>
      <c r="D720" s="5" t="n">
        <v>45351.64206018519</v>
      </c>
      <c r="E720" s="5" t="n">
        <v>45351.64210648148</v>
      </c>
      <c r="F720" t="n">
        <v>12.5</v>
      </c>
      <c r="G720" t="n">
        <v>10.4</v>
      </c>
      <c r="H720" t="n">
        <v>22.9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265537</v>
      </c>
      <c r="B721" t="inlineStr">
        <is>
          <t>229_SEQ</t>
        </is>
      </c>
      <c r="C721" t="n">
        <v>714</v>
      </c>
      <c r="D721" s="5" t="n">
        <v>45351.64210648148</v>
      </c>
      <c r="E721" s="5" t="n">
        <v>45351.64215277778</v>
      </c>
      <c r="F721" t="n">
        <v>12.5</v>
      </c>
      <c r="G721" t="n">
        <v>10.4</v>
      </c>
      <c r="H721" t="n">
        <v>22.9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265538</v>
      </c>
      <c r="B722" t="inlineStr">
        <is>
          <t>229_SEQ</t>
        </is>
      </c>
      <c r="C722" t="n">
        <v>715</v>
      </c>
      <c r="D722" s="5" t="n">
        <v>45351.64215277778</v>
      </c>
      <c r="E722" s="5" t="n">
        <v>45351.64219907407</v>
      </c>
      <c r="F722" t="n">
        <v>12.5</v>
      </c>
      <c r="G722" t="n">
        <v>10.4</v>
      </c>
      <c r="H722" t="n">
        <v>22.9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265539</v>
      </c>
      <c r="B723" t="inlineStr">
        <is>
          <t>229_SEQ</t>
        </is>
      </c>
      <c r="C723" t="n">
        <v>716</v>
      </c>
      <c r="D723" s="5" t="n">
        <v>45351.64219907407</v>
      </c>
      <c r="E723" s="5" t="n">
        <v>45351.64224537037</v>
      </c>
      <c r="F723" t="n">
        <v>12.5</v>
      </c>
      <c r="G723" t="n">
        <v>10.4</v>
      </c>
      <c r="H723" t="n">
        <v>22.9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265540</v>
      </c>
      <c r="B724" t="inlineStr">
        <is>
          <t>229_SEQ</t>
        </is>
      </c>
      <c r="C724" t="n">
        <v>717</v>
      </c>
      <c r="D724" s="5" t="n">
        <v>45351.64224537037</v>
      </c>
      <c r="E724" s="5" t="n">
        <v>45351.64229166666</v>
      </c>
      <c r="F724" t="n">
        <v>12.5</v>
      </c>
      <c r="G724" t="n">
        <v>10.4</v>
      </c>
      <c r="H724" t="n">
        <v>22.9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265541</v>
      </c>
      <c r="B725" t="inlineStr">
        <is>
          <t>229_SEQ</t>
        </is>
      </c>
      <c r="C725" t="n">
        <v>718</v>
      </c>
      <c r="D725" s="5" t="n">
        <v>45351.64229166666</v>
      </c>
      <c r="E725" s="5" t="n">
        <v>45351.64233796296</v>
      </c>
      <c r="F725" t="n">
        <v>12.6</v>
      </c>
      <c r="G725" t="n">
        <v>10.4</v>
      </c>
      <c r="H725" t="n">
        <v>23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265542</v>
      </c>
      <c r="B726" t="inlineStr">
        <is>
          <t>229_SEQ</t>
        </is>
      </c>
      <c r="C726" t="n">
        <v>719</v>
      </c>
      <c r="D726" s="5" t="n">
        <v>45351.64233796296</v>
      </c>
      <c r="E726" s="5" t="n">
        <v>45351.64238425926</v>
      </c>
      <c r="F726" t="n">
        <v>12.6</v>
      </c>
      <c r="G726" t="n">
        <v>10.4</v>
      </c>
      <c r="H726" t="n">
        <v>23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265543</v>
      </c>
      <c r="B727" t="inlineStr">
        <is>
          <t>229_SEQ</t>
        </is>
      </c>
      <c r="C727" t="n">
        <v>720</v>
      </c>
      <c r="D727" s="5" t="n">
        <v>45351.64238425926</v>
      </c>
      <c r="E727" s="5" t="n">
        <v>45351.64243055556</v>
      </c>
      <c r="F727" t="n">
        <v>12.7</v>
      </c>
      <c r="G727" t="n">
        <v>10.4</v>
      </c>
      <c r="H727" t="n">
        <v>23.1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265544</v>
      </c>
      <c r="B728" t="inlineStr">
        <is>
          <t>229_SEQ</t>
        </is>
      </c>
      <c r="C728" t="n">
        <v>721</v>
      </c>
      <c r="D728" s="5" t="n">
        <v>45351.64243055556</v>
      </c>
      <c r="E728" s="5" t="n">
        <v>45351.64247685186</v>
      </c>
      <c r="F728" t="n">
        <v>12.7</v>
      </c>
      <c r="G728" t="n">
        <v>10.4</v>
      </c>
      <c r="H728" t="n">
        <v>23.1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265545</v>
      </c>
      <c r="B729" t="inlineStr">
        <is>
          <t>229_SEQ</t>
        </is>
      </c>
      <c r="C729" t="n">
        <v>722</v>
      </c>
      <c r="D729" s="5" t="n">
        <v>45351.64247685186</v>
      </c>
      <c r="E729" s="5" t="n">
        <v>45351.64252314815</v>
      </c>
      <c r="F729" t="n">
        <v>12.8</v>
      </c>
      <c r="G729" t="n">
        <v>10.4</v>
      </c>
      <c r="H729" t="n">
        <v>23.2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265546</v>
      </c>
      <c r="B730" t="inlineStr">
        <is>
          <t>229_SEQ</t>
        </is>
      </c>
      <c r="C730" t="n">
        <v>723</v>
      </c>
      <c r="D730" s="5" t="n">
        <v>45351.64252314815</v>
      </c>
      <c r="E730" s="5" t="n">
        <v>45351.64256944445</v>
      </c>
      <c r="F730" t="n">
        <v>12.9</v>
      </c>
      <c r="G730" t="n">
        <v>10.4</v>
      </c>
      <c r="H730" t="n">
        <v>23.3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265547</v>
      </c>
      <c r="B731" t="inlineStr">
        <is>
          <t>229_SEQ</t>
        </is>
      </c>
      <c r="C731" t="n">
        <v>724</v>
      </c>
      <c r="D731" s="5" t="n">
        <v>45351.64256944445</v>
      </c>
      <c r="E731" s="5" t="n">
        <v>45351.64261574074</v>
      </c>
      <c r="F731" t="n">
        <v>13</v>
      </c>
      <c r="G731" t="n">
        <v>10.4</v>
      </c>
      <c r="H731" t="n">
        <v>23.4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265548</v>
      </c>
      <c r="B732" t="inlineStr">
        <is>
          <t>229_SEQ</t>
        </is>
      </c>
      <c r="C732" t="n">
        <v>725</v>
      </c>
      <c r="D732" s="5" t="n">
        <v>45351.64261574074</v>
      </c>
      <c r="E732" s="5" t="n">
        <v>45351.64266203704</v>
      </c>
      <c r="F732" t="n">
        <v>13.1</v>
      </c>
      <c r="G732" t="n">
        <v>10.4</v>
      </c>
      <c r="H732" t="n">
        <v>23.5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265549</v>
      </c>
      <c r="B733" t="inlineStr">
        <is>
          <t>229_SEQ</t>
        </is>
      </c>
      <c r="C733" t="n">
        <v>726</v>
      </c>
      <c r="D733" s="5" t="n">
        <v>45351.64266203704</v>
      </c>
      <c r="E733" s="5" t="n">
        <v>45351.64270833333</v>
      </c>
      <c r="F733" t="n">
        <v>13.2</v>
      </c>
      <c r="G733" t="n">
        <v>10.4</v>
      </c>
      <c r="H733" t="n">
        <v>23.6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265550</v>
      </c>
      <c r="B734" t="inlineStr">
        <is>
          <t>229_SEQ</t>
        </is>
      </c>
      <c r="C734" t="n">
        <v>727</v>
      </c>
      <c r="D734" s="5" t="n">
        <v>45351.64270833333</v>
      </c>
      <c r="E734" s="5" t="n">
        <v>45351.64275462963</v>
      </c>
      <c r="F734" t="n">
        <v>13.3</v>
      </c>
      <c r="G734" t="n">
        <v>10.4</v>
      </c>
      <c r="H734" t="n">
        <v>23.7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265551</v>
      </c>
      <c r="B735" t="inlineStr">
        <is>
          <t>229_SEQ</t>
        </is>
      </c>
      <c r="C735" t="n">
        <v>728</v>
      </c>
      <c r="D735" s="5" t="n">
        <v>45351.64275462963</v>
      </c>
      <c r="E735" s="5" t="n">
        <v>45351.64280092593</v>
      </c>
      <c r="F735" t="n">
        <v>13.3</v>
      </c>
      <c r="G735" t="n">
        <v>10.4</v>
      </c>
      <c r="H735" t="n">
        <v>23.7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265552</v>
      </c>
      <c r="B736" t="inlineStr">
        <is>
          <t>229_SEQ</t>
        </is>
      </c>
      <c r="C736" t="n">
        <v>729</v>
      </c>
      <c r="D736" s="5" t="n">
        <v>45351.64280092593</v>
      </c>
      <c r="E736" s="5" t="n">
        <v>45351.64284722223</v>
      </c>
      <c r="F736" t="n">
        <v>13.4</v>
      </c>
      <c r="G736" t="n">
        <v>10.4</v>
      </c>
      <c r="H736" t="n">
        <v>23.8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265553</v>
      </c>
      <c r="B737" t="inlineStr">
        <is>
          <t>229_SEQ</t>
        </is>
      </c>
      <c r="C737" t="n">
        <v>730</v>
      </c>
      <c r="D737" s="5" t="n">
        <v>45351.64284722223</v>
      </c>
      <c r="E737" s="5" t="n">
        <v>45351.64289351852</v>
      </c>
      <c r="F737" t="n">
        <v>13.4</v>
      </c>
      <c r="G737" t="n">
        <v>10.4</v>
      </c>
      <c r="H737" t="n">
        <v>23.8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265554</v>
      </c>
      <c r="B738" t="inlineStr">
        <is>
          <t>229_SEQ</t>
        </is>
      </c>
      <c r="C738" t="n">
        <v>731</v>
      </c>
      <c r="D738" s="5" t="n">
        <v>45351.64289351852</v>
      </c>
      <c r="E738" s="5" t="n">
        <v>45351.64293981482</v>
      </c>
      <c r="F738" t="n">
        <v>13.5</v>
      </c>
      <c r="G738" t="n">
        <v>10.4</v>
      </c>
      <c r="H738" t="n">
        <v>23.9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265555</v>
      </c>
      <c r="B739" t="inlineStr">
        <is>
          <t>229_SEQ</t>
        </is>
      </c>
      <c r="C739" t="n">
        <v>732</v>
      </c>
      <c r="D739" s="5" t="n">
        <v>45351.64293981482</v>
      </c>
      <c r="E739" s="5" t="n">
        <v>45351.64298611111</v>
      </c>
      <c r="F739" t="n">
        <v>13.4</v>
      </c>
      <c r="G739" t="n">
        <v>10.4</v>
      </c>
      <c r="H739" t="n">
        <v>23.8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265556</v>
      </c>
      <c r="B740" t="inlineStr">
        <is>
          <t>229_SEQ</t>
        </is>
      </c>
      <c r="C740" t="n">
        <v>733</v>
      </c>
      <c r="D740" s="5" t="n">
        <v>45351.64298611111</v>
      </c>
      <c r="E740" s="5" t="n">
        <v>45351.64303240741</v>
      </c>
      <c r="F740" t="n">
        <v>13.4</v>
      </c>
      <c r="G740" t="n">
        <v>10.4</v>
      </c>
      <c r="H740" t="n">
        <v>23.8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265557</v>
      </c>
      <c r="B741" t="inlineStr">
        <is>
          <t>229_SEQ</t>
        </is>
      </c>
      <c r="C741" t="n">
        <v>734</v>
      </c>
      <c r="D741" s="5" t="n">
        <v>45351.64303240741</v>
      </c>
      <c r="E741" s="5" t="n">
        <v>45351.6430787037</v>
      </c>
      <c r="F741" t="n">
        <v>13.4</v>
      </c>
      <c r="G741" t="n">
        <v>10.4</v>
      </c>
      <c r="H741" t="n">
        <v>23.8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265558</v>
      </c>
      <c r="B742" t="inlineStr">
        <is>
          <t>229_SEQ</t>
        </is>
      </c>
      <c r="C742" t="n">
        <v>735</v>
      </c>
      <c r="D742" s="5" t="n">
        <v>45351.6430787037</v>
      </c>
      <c r="E742" s="5" t="n">
        <v>45351.643125</v>
      </c>
      <c r="F742" t="n">
        <v>13.5</v>
      </c>
      <c r="G742" t="n">
        <v>10.4</v>
      </c>
      <c r="H742" t="n">
        <v>23.9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265559</v>
      </c>
      <c r="B743" t="inlineStr">
        <is>
          <t>229_SEQ</t>
        </is>
      </c>
      <c r="C743" t="n">
        <v>736</v>
      </c>
      <c r="D743" s="5" t="n">
        <v>45351.643125</v>
      </c>
      <c r="E743" s="5" t="n">
        <v>45351.64317129629</v>
      </c>
      <c r="F743" t="n">
        <v>13.6</v>
      </c>
      <c r="G743" t="n">
        <v>10.5</v>
      </c>
      <c r="H743" t="n">
        <v>24.1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265560</v>
      </c>
      <c r="B744" t="inlineStr">
        <is>
          <t>229_SEQ</t>
        </is>
      </c>
      <c r="C744" t="n">
        <v>737</v>
      </c>
      <c r="D744" s="5" t="n">
        <v>45351.64317129629</v>
      </c>
      <c r="E744" s="5" t="n">
        <v>45351.64321759259</v>
      </c>
      <c r="F744" t="n">
        <v>14</v>
      </c>
      <c r="G744" t="n">
        <v>10.5</v>
      </c>
      <c r="H744" t="n">
        <v>24.5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265561</v>
      </c>
      <c r="B745" t="inlineStr">
        <is>
          <t>229_SEQ</t>
        </is>
      </c>
      <c r="C745" t="n">
        <v>738</v>
      </c>
      <c r="D745" s="5" t="n">
        <v>45351.64321759259</v>
      </c>
      <c r="E745" s="5" t="n">
        <v>45351.64326388889</v>
      </c>
      <c r="F745" t="n">
        <v>14.9</v>
      </c>
      <c r="G745" t="n">
        <v>10.5</v>
      </c>
      <c r="H745" t="n">
        <v>25.4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265562</v>
      </c>
      <c r="B746" t="inlineStr">
        <is>
          <t>229_SEQ</t>
        </is>
      </c>
      <c r="C746" t="n">
        <v>739</v>
      </c>
      <c r="D746" s="5" t="n">
        <v>45351.64326388889</v>
      </c>
      <c r="E746" s="5" t="n">
        <v>45351.64331018519</v>
      </c>
      <c r="F746" t="n">
        <v>16.4</v>
      </c>
      <c r="G746" t="n">
        <v>10.5</v>
      </c>
      <c r="H746" t="n">
        <v>26.9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265563</v>
      </c>
      <c r="B747" t="inlineStr">
        <is>
          <t>229_SEQ</t>
        </is>
      </c>
      <c r="C747" t="n">
        <v>740</v>
      </c>
      <c r="D747" s="5" t="n">
        <v>45351.64331018519</v>
      </c>
      <c r="E747" s="5" t="n">
        <v>45351.64335648148</v>
      </c>
      <c r="F747" t="n">
        <v>18.8</v>
      </c>
      <c r="G747" t="n">
        <v>10.4</v>
      </c>
      <c r="H747" t="n">
        <v>29.2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265564</v>
      </c>
      <c r="B748" t="inlineStr">
        <is>
          <t>229_SEQ</t>
        </is>
      </c>
      <c r="C748" t="n">
        <v>741</v>
      </c>
      <c r="D748" s="5" t="n">
        <v>45351.64335648148</v>
      </c>
      <c r="E748" s="5" t="n">
        <v>45351.64340277778</v>
      </c>
      <c r="F748" t="n">
        <v>22.6</v>
      </c>
      <c r="G748" t="n">
        <v>10.4</v>
      </c>
      <c r="H748" t="n">
        <v>33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265565</v>
      </c>
      <c r="B749" t="inlineStr">
        <is>
          <t>229_SEQ</t>
        </is>
      </c>
      <c r="C749" t="n">
        <v>742</v>
      </c>
      <c r="D749" s="5" t="n">
        <v>45351.64340277778</v>
      </c>
      <c r="E749" s="5" t="n">
        <v>45351.64344907407</v>
      </c>
      <c r="F749" t="n">
        <v>28.2</v>
      </c>
      <c r="G749" t="n">
        <v>10.5</v>
      </c>
      <c r="H749" t="n">
        <v>38.7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265566</v>
      </c>
      <c r="B750" t="inlineStr">
        <is>
          <t>229_SEQ</t>
        </is>
      </c>
      <c r="C750" t="n">
        <v>743</v>
      </c>
      <c r="D750" s="5" t="n">
        <v>45351.64344907407</v>
      </c>
      <c r="E750" s="5" t="n">
        <v>45351.64349537037</v>
      </c>
      <c r="F750" t="n">
        <v>36.9</v>
      </c>
      <c r="G750" t="n">
        <v>10.4</v>
      </c>
      <c r="H750" t="n">
        <v>47.3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265567</v>
      </c>
      <c r="B751" t="inlineStr">
        <is>
          <t>229_SEQ</t>
        </is>
      </c>
      <c r="C751" t="n">
        <v>744</v>
      </c>
      <c r="D751" s="5" t="n">
        <v>45351.64349537037</v>
      </c>
      <c r="E751" s="5" t="n">
        <v>45351.64354166666</v>
      </c>
      <c r="F751" t="n">
        <v>50.4</v>
      </c>
      <c r="G751" t="n">
        <v>10.4</v>
      </c>
      <c r="H751" t="n">
        <v>60.8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265568</v>
      </c>
      <c r="B752" t="inlineStr">
        <is>
          <t>229_SEQ</t>
        </is>
      </c>
      <c r="C752" t="n">
        <v>745</v>
      </c>
      <c r="D752" s="5" t="n">
        <v>45351.64354166666</v>
      </c>
      <c r="E752" s="5" t="n">
        <v>45351.64358796296</v>
      </c>
      <c r="F752" t="n">
        <v>66.09999999999999</v>
      </c>
      <c r="G752" t="n">
        <v>10.4</v>
      </c>
      <c r="H752" t="n">
        <v>76.5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265569</v>
      </c>
      <c r="B753" t="inlineStr">
        <is>
          <t>229_SEQ</t>
        </is>
      </c>
      <c r="C753" t="n">
        <v>746</v>
      </c>
      <c r="D753" s="5" t="n">
        <v>45351.64358796296</v>
      </c>
      <c r="E753" s="5" t="n">
        <v>45351.64363425926</v>
      </c>
      <c r="F753" t="n">
        <v>87</v>
      </c>
      <c r="G753" t="n">
        <v>10.4</v>
      </c>
      <c r="H753" t="n">
        <v>97.40000000000001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265570</v>
      </c>
      <c r="B754" t="inlineStr">
        <is>
          <t>229_SEQ</t>
        </is>
      </c>
      <c r="C754" t="n">
        <v>747</v>
      </c>
      <c r="D754" s="5" t="n">
        <v>45351.64363425926</v>
      </c>
      <c r="E754" s="5" t="n">
        <v>45351.64368055556</v>
      </c>
      <c r="F754" t="n">
        <v>113</v>
      </c>
      <c r="G754" t="n">
        <v>10.4</v>
      </c>
      <c r="H754" t="n">
        <v>123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265571</v>
      </c>
      <c r="B755" t="inlineStr">
        <is>
          <t>229_SEQ</t>
        </is>
      </c>
      <c r="C755" t="n">
        <v>748</v>
      </c>
      <c r="D755" s="5" t="n">
        <v>45351.64368055556</v>
      </c>
      <c r="E755" s="5" t="n">
        <v>45351.64372685185</v>
      </c>
      <c r="F755" t="n">
        <v>141</v>
      </c>
      <c r="G755" t="n">
        <v>10.4</v>
      </c>
      <c r="H755" t="n">
        <v>151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265572</v>
      </c>
      <c r="B756" t="inlineStr">
        <is>
          <t>229_SEQ</t>
        </is>
      </c>
      <c r="C756" t="n">
        <v>749</v>
      </c>
      <c r="D756" s="5" t="n">
        <v>45351.64372685185</v>
      </c>
      <c r="E756" s="5" t="n">
        <v>45351.64377314815</v>
      </c>
      <c r="F756" t="n">
        <v>171</v>
      </c>
      <c r="G756" t="n">
        <v>10.4</v>
      </c>
      <c r="H756" t="n">
        <v>181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265573</v>
      </c>
      <c r="B757" t="inlineStr">
        <is>
          <t>229_SEQ</t>
        </is>
      </c>
      <c r="C757" t="n">
        <v>750</v>
      </c>
      <c r="D757" s="5" t="n">
        <v>45351.64377314815</v>
      </c>
      <c r="E757" s="5" t="n">
        <v>45351.64381944444</v>
      </c>
      <c r="F757" t="n">
        <v>201</v>
      </c>
      <c r="G757" t="n">
        <v>10.4</v>
      </c>
      <c r="H757" t="n">
        <v>211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265574</v>
      </c>
      <c r="B758" t="inlineStr">
        <is>
          <t>229_SEQ</t>
        </is>
      </c>
      <c r="C758" t="n">
        <v>751</v>
      </c>
      <c r="D758" s="5" t="n">
        <v>45351.64381944444</v>
      </c>
      <c r="E758" s="5" t="n">
        <v>45351.64386574074</v>
      </c>
      <c r="F758" t="n">
        <v>226</v>
      </c>
      <c r="G758" t="n">
        <v>10.4</v>
      </c>
      <c r="H758" t="n">
        <v>236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265575</v>
      </c>
      <c r="B759" t="inlineStr">
        <is>
          <t>229_SEQ</t>
        </is>
      </c>
      <c r="C759" t="n">
        <v>752</v>
      </c>
      <c r="D759" s="5" t="n">
        <v>45351.64386574074</v>
      </c>
      <c r="E759" s="5" t="n">
        <v>45351.64391203703</v>
      </c>
      <c r="F759" t="n">
        <v>247</v>
      </c>
      <c r="G759" t="n">
        <v>10.4</v>
      </c>
      <c r="H759" t="n">
        <v>257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265576</v>
      </c>
      <c r="B760" t="inlineStr">
        <is>
          <t>229_SEQ</t>
        </is>
      </c>
      <c r="C760" t="n">
        <v>753</v>
      </c>
      <c r="D760" s="5" t="n">
        <v>45351.64391203703</v>
      </c>
      <c r="E760" s="5" t="n">
        <v>45351.64395833333</v>
      </c>
      <c r="F760" t="n">
        <v>263</v>
      </c>
      <c r="G760" t="n">
        <v>10.4</v>
      </c>
      <c r="H760" t="n">
        <v>273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265577</v>
      </c>
      <c r="B761" t="inlineStr">
        <is>
          <t>229_SEQ</t>
        </is>
      </c>
      <c r="C761" t="n">
        <v>754</v>
      </c>
      <c r="D761" s="5" t="n">
        <v>45351.64395833333</v>
      </c>
      <c r="E761" s="5" t="n">
        <v>45351.64400462963</v>
      </c>
      <c r="F761" t="n">
        <v>270</v>
      </c>
      <c r="G761" t="n">
        <v>10.4</v>
      </c>
      <c r="H761" t="n">
        <v>280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265578</v>
      </c>
      <c r="B762" t="inlineStr">
        <is>
          <t>229_SEQ</t>
        </is>
      </c>
      <c r="C762" t="n">
        <v>755</v>
      </c>
      <c r="D762" s="5" t="n">
        <v>45351.64400462963</v>
      </c>
      <c r="E762" s="5" t="n">
        <v>45351.64405092593</v>
      </c>
      <c r="F762" t="n">
        <v>271</v>
      </c>
      <c r="G762" t="n">
        <v>10.4</v>
      </c>
      <c r="H762" t="n">
        <v>281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265579</v>
      </c>
      <c r="B763" t="inlineStr">
        <is>
          <t>229_SEQ</t>
        </is>
      </c>
      <c r="C763" t="n">
        <v>756</v>
      </c>
      <c r="D763" s="5" t="n">
        <v>45351.64405092593</v>
      </c>
      <c r="E763" s="5" t="n">
        <v>45351.64409722222</v>
      </c>
      <c r="F763" t="n">
        <v>264</v>
      </c>
      <c r="G763" t="n">
        <v>10.5</v>
      </c>
      <c r="H763" t="n">
        <v>274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265580</v>
      </c>
      <c r="B764" t="inlineStr">
        <is>
          <t>229_SEQ</t>
        </is>
      </c>
      <c r="C764" t="n">
        <v>757</v>
      </c>
      <c r="D764" s="5" t="n">
        <v>45351.64409722222</v>
      </c>
      <c r="E764" s="5" t="n">
        <v>45351.64414351852</v>
      </c>
      <c r="F764" t="n">
        <v>252</v>
      </c>
      <c r="G764" t="n">
        <v>10.4</v>
      </c>
      <c r="H764" t="n">
        <v>262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265581</v>
      </c>
      <c r="B765" t="inlineStr">
        <is>
          <t>229_SEQ</t>
        </is>
      </c>
      <c r="C765" t="n">
        <v>758</v>
      </c>
      <c r="D765" s="5" t="n">
        <v>45351.64414351852</v>
      </c>
      <c r="E765" s="5" t="n">
        <v>45351.64418981481</v>
      </c>
      <c r="F765" t="n">
        <v>234</v>
      </c>
      <c r="G765" t="n">
        <v>10.5</v>
      </c>
      <c r="H765" t="n">
        <v>245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265582</v>
      </c>
      <c r="B766" t="inlineStr">
        <is>
          <t>229_SEQ</t>
        </is>
      </c>
      <c r="C766" t="n">
        <v>759</v>
      </c>
      <c r="D766" s="5" t="n">
        <v>45351.64418981481</v>
      </c>
      <c r="E766" s="5" t="n">
        <v>45351.64423611111</v>
      </c>
      <c r="F766" t="n">
        <v>214</v>
      </c>
      <c r="G766" t="n">
        <v>10.5</v>
      </c>
      <c r="H766" t="n">
        <v>224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265583</v>
      </c>
      <c r="B767" t="inlineStr">
        <is>
          <t>229_SEQ</t>
        </is>
      </c>
      <c r="C767" t="n">
        <v>760</v>
      </c>
      <c r="D767" s="5" t="n">
        <v>45351.64423611111</v>
      </c>
      <c r="E767" s="5" t="n">
        <v>45351.6442824074</v>
      </c>
      <c r="F767" t="n">
        <v>192</v>
      </c>
      <c r="G767" t="n">
        <v>10.5</v>
      </c>
      <c r="H767" t="n">
        <v>203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265584</v>
      </c>
      <c r="B768" t="inlineStr">
        <is>
          <t>229_SEQ</t>
        </is>
      </c>
      <c r="C768" t="n">
        <v>761</v>
      </c>
      <c r="D768" s="5" t="n">
        <v>45351.6442824074</v>
      </c>
      <c r="E768" s="5" t="n">
        <v>45351.6443287037</v>
      </c>
      <c r="F768" t="n">
        <v>170</v>
      </c>
      <c r="G768" t="n">
        <v>10.5</v>
      </c>
      <c r="H768" t="n">
        <v>180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265585</v>
      </c>
      <c r="B769" t="inlineStr">
        <is>
          <t>229_SEQ</t>
        </is>
      </c>
      <c r="C769" t="n">
        <v>762</v>
      </c>
      <c r="D769" s="5" t="n">
        <v>45351.6443287037</v>
      </c>
      <c r="E769" s="5" t="n">
        <v>45351.644375</v>
      </c>
      <c r="F769" t="n">
        <v>148</v>
      </c>
      <c r="G769" t="n">
        <v>10.5</v>
      </c>
      <c r="H769" t="n">
        <v>159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265586</v>
      </c>
      <c r="B770" t="inlineStr">
        <is>
          <t>229_SEQ</t>
        </is>
      </c>
      <c r="C770" t="n">
        <v>763</v>
      </c>
      <c r="D770" s="5" t="n">
        <v>45351.644375</v>
      </c>
      <c r="E770" s="5" t="n">
        <v>45351.6444212963</v>
      </c>
      <c r="F770" t="n">
        <v>128</v>
      </c>
      <c r="G770" t="n">
        <v>10.5</v>
      </c>
      <c r="H770" t="n">
        <v>138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265587</v>
      </c>
      <c r="B771" t="inlineStr">
        <is>
          <t>229_SEQ</t>
        </is>
      </c>
      <c r="C771" t="n">
        <v>764</v>
      </c>
      <c r="D771" s="5" t="n">
        <v>45351.6444212963</v>
      </c>
      <c r="E771" s="5" t="n">
        <v>45351.6444675926</v>
      </c>
      <c r="F771" t="n">
        <v>108</v>
      </c>
      <c r="G771" t="n">
        <v>10.5</v>
      </c>
      <c r="H771" t="n">
        <v>119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265588</v>
      </c>
      <c r="B772" t="inlineStr">
        <is>
          <t>229_SEQ</t>
        </is>
      </c>
      <c r="C772" t="n">
        <v>765</v>
      </c>
      <c r="D772" s="5" t="n">
        <v>45351.6444675926</v>
      </c>
      <c r="E772" s="5" t="n">
        <v>45351.64451388889</v>
      </c>
      <c r="F772" t="n">
        <v>92.5</v>
      </c>
      <c r="G772" t="n">
        <v>10.5</v>
      </c>
      <c r="H772" t="n">
        <v>103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265589</v>
      </c>
      <c r="B773" t="inlineStr">
        <is>
          <t>229_SEQ</t>
        </is>
      </c>
      <c r="C773" t="n">
        <v>766</v>
      </c>
      <c r="D773" s="5" t="n">
        <v>45351.64451388889</v>
      </c>
      <c r="E773" s="5" t="n">
        <v>45351.64456018519</v>
      </c>
      <c r="F773" t="n">
        <v>78.3</v>
      </c>
      <c r="G773" t="n">
        <v>10.5</v>
      </c>
      <c r="H773" t="n">
        <v>88.8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265590</v>
      </c>
      <c r="B774" t="inlineStr">
        <is>
          <t>229_SEQ</t>
        </is>
      </c>
      <c r="C774" t="n">
        <v>767</v>
      </c>
      <c r="D774" s="5" t="n">
        <v>45351.64456018519</v>
      </c>
      <c r="E774" s="5" t="n">
        <v>45351.64460648148</v>
      </c>
      <c r="F774" t="n">
        <v>66</v>
      </c>
      <c r="G774" t="n">
        <v>10.5</v>
      </c>
      <c r="H774" t="n">
        <v>76.5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265591</v>
      </c>
      <c r="B775" t="inlineStr">
        <is>
          <t>229_SEQ</t>
        </is>
      </c>
      <c r="C775" t="n">
        <v>768</v>
      </c>
      <c r="D775" s="5" t="n">
        <v>45351.64460648148</v>
      </c>
      <c r="E775" s="5" t="n">
        <v>45351.64465277778</v>
      </c>
      <c r="F775" t="n">
        <v>56.7</v>
      </c>
      <c r="G775" t="n">
        <v>10.5</v>
      </c>
      <c r="H775" t="n">
        <v>67.2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265592</v>
      </c>
      <c r="B776" t="inlineStr">
        <is>
          <t>229_SEQ</t>
        </is>
      </c>
      <c r="C776" t="n">
        <v>769</v>
      </c>
      <c r="D776" s="5" t="n">
        <v>45351.64465277778</v>
      </c>
      <c r="E776" s="5" t="n">
        <v>45351.64469907407</v>
      </c>
      <c r="F776" t="n">
        <v>48.6</v>
      </c>
      <c r="G776" t="n">
        <v>10.5</v>
      </c>
      <c r="H776" t="n">
        <v>59.1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265593</v>
      </c>
      <c r="B777" t="inlineStr">
        <is>
          <t>229_SEQ</t>
        </is>
      </c>
      <c r="C777" t="n">
        <v>770</v>
      </c>
      <c r="D777" s="5" t="n">
        <v>45351.64469907407</v>
      </c>
      <c r="E777" s="5" t="n">
        <v>45351.64474537037</v>
      </c>
      <c r="F777" t="n">
        <v>42</v>
      </c>
      <c r="G777" t="n">
        <v>10.5</v>
      </c>
      <c r="H777" t="n">
        <v>52.5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265594</v>
      </c>
      <c r="B778" t="inlineStr">
        <is>
          <t>229_SEQ</t>
        </is>
      </c>
      <c r="C778" t="n">
        <v>771</v>
      </c>
      <c r="D778" s="5" t="n">
        <v>45351.64474537037</v>
      </c>
      <c r="E778" s="5" t="n">
        <v>45351.64479166667</v>
      </c>
      <c r="F778" t="n">
        <v>36.2</v>
      </c>
      <c r="G778" t="n">
        <v>10.5</v>
      </c>
      <c r="H778" t="n">
        <v>46.7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265595</v>
      </c>
      <c r="B779" t="inlineStr">
        <is>
          <t>229_SEQ</t>
        </is>
      </c>
      <c r="C779" t="n">
        <v>772</v>
      </c>
      <c r="D779" s="5" t="n">
        <v>45351.64479166667</v>
      </c>
      <c r="E779" s="5" t="n">
        <v>45351.64483796297</v>
      </c>
      <c r="F779" t="n">
        <v>31.7</v>
      </c>
      <c r="G779" t="n">
        <v>10.5</v>
      </c>
      <c r="H779" t="n">
        <v>42.2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265596</v>
      </c>
      <c r="B780" t="inlineStr">
        <is>
          <t>229_SEQ</t>
        </is>
      </c>
      <c r="C780" t="n">
        <v>773</v>
      </c>
      <c r="D780" s="5" t="n">
        <v>45351.64483796297</v>
      </c>
      <c r="E780" s="5" t="n">
        <v>45351.64488425926</v>
      </c>
      <c r="F780" t="n">
        <v>28.5</v>
      </c>
      <c r="G780" t="n">
        <v>10.5</v>
      </c>
      <c r="H780" t="n">
        <v>39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265597</v>
      </c>
      <c r="B781" t="inlineStr">
        <is>
          <t>229_SEQ</t>
        </is>
      </c>
      <c r="C781" t="n">
        <v>774</v>
      </c>
      <c r="D781" s="5" t="n">
        <v>45351.64488425926</v>
      </c>
      <c r="E781" s="5" t="n">
        <v>45351.64493055556</v>
      </c>
      <c r="F781" t="n">
        <v>26</v>
      </c>
      <c r="G781" t="n">
        <v>10.5</v>
      </c>
      <c r="H781" t="n">
        <v>36.5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265598</v>
      </c>
      <c r="B782" t="inlineStr">
        <is>
          <t>229_SEQ</t>
        </is>
      </c>
      <c r="C782" t="n">
        <v>775</v>
      </c>
      <c r="D782" s="5" t="n">
        <v>45351.64493055556</v>
      </c>
      <c r="E782" s="5" t="n">
        <v>45351.64497685185</v>
      </c>
      <c r="F782" t="n">
        <v>23.9</v>
      </c>
      <c r="G782" t="n">
        <v>10.5</v>
      </c>
      <c r="H782" t="n">
        <v>34.4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265599</v>
      </c>
      <c r="B783" t="inlineStr">
        <is>
          <t>229_SEQ</t>
        </is>
      </c>
      <c r="C783" t="n">
        <v>776</v>
      </c>
      <c r="D783" s="5" t="n">
        <v>45351.64497685185</v>
      </c>
      <c r="E783" s="5" t="n">
        <v>45351.64502314815</v>
      </c>
      <c r="F783" t="n">
        <v>22.1</v>
      </c>
      <c r="G783" t="n">
        <v>10.5</v>
      </c>
      <c r="H783" t="n">
        <v>32.6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265600</v>
      </c>
      <c r="B784" t="inlineStr">
        <is>
          <t>229_SEQ</t>
        </is>
      </c>
      <c r="C784" t="n">
        <v>777</v>
      </c>
      <c r="D784" s="5" t="n">
        <v>45351.64502314815</v>
      </c>
      <c r="E784" s="5" t="n">
        <v>45351.64506944444</v>
      </c>
      <c r="F784" t="n">
        <v>20.9</v>
      </c>
      <c r="G784" t="n">
        <v>10.5</v>
      </c>
      <c r="H784" t="n">
        <v>31.4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265601</v>
      </c>
      <c r="B785" t="inlineStr">
        <is>
          <t>229_SEQ</t>
        </is>
      </c>
      <c r="C785" t="n">
        <v>778</v>
      </c>
      <c r="D785" s="5" t="n">
        <v>45351.64506944444</v>
      </c>
      <c r="E785" s="5" t="n">
        <v>45351.64511574074</v>
      </c>
      <c r="F785" t="n">
        <v>19.7</v>
      </c>
      <c r="G785" t="n">
        <v>10.6</v>
      </c>
      <c r="H785" t="n">
        <v>30.3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265602</v>
      </c>
      <c r="B786" t="inlineStr">
        <is>
          <t>229_SEQ</t>
        </is>
      </c>
      <c r="C786" t="n">
        <v>779</v>
      </c>
      <c r="D786" s="5" t="n">
        <v>45351.64511574074</v>
      </c>
      <c r="E786" s="5" t="n">
        <v>45351.64516203704</v>
      </c>
      <c r="F786" t="n">
        <v>18.9</v>
      </c>
      <c r="G786" t="n">
        <v>10.5</v>
      </c>
      <c r="H786" t="n">
        <v>29.4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265603</v>
      </c>
      <c r="B787" t="inlineStr">
        <is>
          <t>229_SEQ</t>
        </is>
      </c>
      <c r="C787" t="n">
        <v>780</v>
      </c>
      <c r="D787" s="5" t="n">
        <v>45351.64516203704</v>
      </c>
      <c r="E787" s="5" t="n">
        <v>45351.64520833334</v>
      </c>
      <c r="F787" t="n">
        <v>18.1</v>
      </c>
      <c r="G787" t="n">
        <v>10.5</v>
      </c>
      <c r="H787" t="n">
        <v>28.6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265604</v>
      </c>
      <c r="B788" t="inlineStr">
        <is>
          <t>229_SEQ</t>
        </is>
      </c>
      <c r="C788" t="n">
        <v>781</v>
      </c>
      <c r="D788" s="5" t="n">
        <v>45351.64520833334</v>
      </c>
      <c r="E788" s="5" t="n">
        <v>45351.64525462963</v>
      </c>
      <c r="F788" t="n">
        <v>17.5</v>
      </c>
      <c r="G788" t="n">
        <v>10.5</v>
      </c>
      <c r="H788" t="n">
        <v>28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265605</v>
      </c>
      <c r="B789" t="inlineStr">
        <is>
          <t>229_SEQ</t>
        </is>
      </c>
      <c r="C789" t="n">
        <v>782</v>
      </c>
      <c r="D789" s="5" t="n">
        <v>45351.64525462963</v>
      </c>
      <c r="E789" s="5" t="n">
        <v>45351.64530092593</v>
      </c>
      <c r="F789" t="n">
        <v>17</v>
      </c>
      <c r="G789" t="n">
        <v>10.5</v>
      </c>
      <c r="H789" t="n">
        <v>27.5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265606</v>
      </c>
      <c r="B790" t="inlineStr">
        <is>
          <t>229_SEQ</t>
        </is>
      </c>
      <c r="C790" t="n">
        <v>783</v>
      </c>
      <c r="D790" s="5" t="n">
        <v>45351.64530092593</v>
      </c>
      <c r="E790" s="5" t="n">
        <v>45351.64534722222</v>
      </c>
      <c r="F790" t="n">
        <v>16.6</v>
      </c>
      <c r="G790" t="n">
        <v>10.5</v>
      </c>
      <c r="H790" t="n">
        <v>27.1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265607</v>
      </c>
      <c r="B791" t="inlineStr">
        <is>
          <t>229_SEQ</t>
        </is>
      </c>
      <c r="C791" t="n">
        <v>784</v>
      </c>
      <c r="D791" s="5" t="n">
        <v>45351.64534722222</v>
      </c>
      <c r="E791" s="5" t="n">
        <v>45351.64539351852</v>
      </c>
      <c r="F791" t="n">
        <v>16.2</v>
      </c>
      <c r="G791" t="n">
        <v>10.5</v>
      </c>
      <c r="H791" t="n">
        <v>26.7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265608</v>
      </c>
      <c r="B792" t="inlineStr">
        <is>
          <t>229_SEQ</t>
        </is>
      </c>
      <c r="C792" t="n">
        <v>785</v>
      </c>
      <c r="D792" s="5" t="n">
        <v>45351.64539351852</v>
      </c>
      <c r="E792" s="5" t="n">
        <v>45351.64543981481</v>
      </c>
      <c r="F792" t="n">
        <v>15.8</v>
      </c>
      <c r="G792" t="n">
        <v>10.6</v>
      </c>
      <c r="H792" t="n">
        <v>26.4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265609</v>
      </c>
      <c r="B793" t="inlineStr">
        <is>
          <t>229_SEQ</t>
        </is>
      </c>
      <c r="C793" t="n">
        <v>786</v>
      </c>
      <c r="D793" s="5" t="n">
        <v>45351.64543981481</v>
      </c>
      <c r="E793" s="5" t="n">
        <v>45351.64548611111</v>
      </c>
      <c r="F793" t="n">
        <v>15.6</v>
      </c>
      <c r="G793" t="n">
        <v>10.5</v>
      </c>
      <c r="H793" t="n">
        <v>26.1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265610</v>
      </c>
      <c r="B794" t="inlineStr">
        <is>
          <t>229_SEQ</t>
        </is>
      </c>
      <c r="C794" t="n">
        <v>787</v>
      </c>
      <c r="D794" s="5" t="n">
        <v>45351.64548611111</v>
      </c>
      <c r="E794" s="5" t="n">
        <v>45351.6455324074</v>
      </c>
      <c r="F794" t="n">
        <v>15.3</v>
      </c>
      <c r="G794" t="n">
        <v>10.5</v>
      </c>
      <c r="H794" t="n">
        <v>25.8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265611</v>
      </c>
      <c r="B795" t="inlineStr">
        <is>
          <t>229_SEQ</t>
        </is>
      </c>
      <c r="C795" t="n">
        <v>788</v>
      </c>
      <c r="D795" s="5" t="n">
        <v>45351.6455324074</v>
      </c>
      <c r="E795" s="5" t="n">
        <v>45351.6455787037</v>
      </c>
      <c r="F795" t="n">
        <v>15.1</v>
      </c>
      <c r="G795" t="n">
        <v>10.5</v>
      </c>
      <c r="H795" t="n">
        <v>25.6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265612</v>
      </c>
      <c r="B796" t="inlineStr">
        <is>
          <t>229_SEQ</t>
        </is>
      </c>
      <c r="C796" t="n">
        <v>789</v>
      </c>
      <c r="D796" s="5" t="n">
        <v>45351.6455787037</v>
      </c>
      <c r="E796" s="5" t="n">
        <v>45351.645625</v>
      </c>
      <c r="F796" t="n">
        <v>15</v>
      </c>
      <c r="G796" t="n">
        <v>10.5</v>
      </c>
      <c r="H796" t="n">
        <v>25.5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265613</v>
      </c>
      <c r="B797" t="inlineStr">
        <is>
          <t>229_SEQ</t>
        </is>
      </c>
      <c r="C797" t="n">
        <v>790</v>
      </c>
      <c r="D797" s="5" t="n">
        <v>45351.645625</v>
      </c>
      <c r="E797" s="5" t="n">
        <v>45351.6456712963</v>
      </c>
      <c r="F797" t="n">
        <v>14.7</v>
      </c>
      <c r="G797" t="n">
        <v>10.6</v>
      </c>
      <c r="H797" t="n">
        <v>25.3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265614</v>
      </c>
      <c r="B798" t="inlineStr">
        <is>
          <t>229_SEQ</t>
        </is>
      </c>
      <c r="C798" t="n">
        <v>791</v>
      </c>
      <c r="D798" s="5" t="n">
        <v>45351.6456712963</v>
      </c>
      <c r="E798" s="5" t="n">
        <v>45351.64571759259</v>
      </c>
      <c r="F798" t="n">
        <v>14.6</v>
      </c>
      <c r="G798" t="n">
        <v>10.6</v>
      </c>
      <c r="H798" t="n">
        <v>25.2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265615</v>
      </c>
      <c r="B799" t="inlineStr">
        <is>
          <t>229_SEQ</t>
        </is>
      </c>
      <c r="C799" t="n">
        <v>792</v>
      </c>
      <c r="D799" s="5" t="n">
        <v>45351.64571759259</v>
      </c>
      <c r="E799" s="5" t="n">
        <v>45351.64576388889</v>
      </c>
      <c r="F799" t="n">
        <v>14.5</v>
      </c>
      <c r="G799" t="n">
        <v>10.6</v>
      </c>
      <c r="H799" t="n">
        <v>25.1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265616</v>
      </c>
      <c r="B800" t="inlineStr">
        <is>
          <t>229_SEQ</t>
        </is>
      </c>
      <c r="C800" t="n">
        <v>793</v>
      </c>
      <c r="D800" s="5" t="n">
        <v>45351.64576388889</v>
      </c>
      <c r="E800" s="5" t="n">
        <v>45351.64581018518</v>
      </c>
      <c r="F800" t="n">
        <v>14.4</v>
      </c>
      <c r="G800" t="n">
        <v>10.6</v>
      </c>
      <c r="H800" t="n">
        <v>25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265617</v>
      </c>
      <c r="B801" t="inlineStr">
        <is>
          <t>229_SEQ</t>
        </is>
      </c>
      <c r="C801" t="n">
        <v>794</v>
      </c>
      <c r="D801" s="5" t="n">
        <v>45351.64581018518</v>
      </c>
      <c r="E801" s="5" t="n">
        <v>45351.64585648148</v>
      </c>
      <c r="F801" t="n">
        <v>14.4</v>
      </c>
      <c r="G801" t="n">
        <v>10.6</v>
      </c>
      <c r="H801" t="n">
        <v>25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265618</v>
      </c>
      <c r="B802" t="inlineStr">
        <is>
          <t>229_SEQ</t>
        </is>
      </c>
      <c r="C802" t="n">
        <v>795</v>
      </c>
      <c r="D802" s="5" t="n">
        <v>45351.64585648148</v>
      </c>
      <c r="E802" s="5" t="n">
        <v>45351.64590277777</v>
      </c>
      <c r="F802" t="n">
        <v>14.3</v>
      </c>
      <c r="G802" t="n">
        <v>10.6</v>
      </c>
      <c r="H802" t="n">
        <v>24.9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265619</v>
      </c>
      <c r="B803" t="inlineStr">
        <is>
          <t>229_SEQ</t>
        </is>
      </c>
      <c r="C803" t="n">
        <v>796</v>
      </c>
      <c r="D803" s="5" t="n">
        <v>45351.64590277777</v>
      </c>
      <c r="E803" s="5" t="n">
        <v>45351.64594907407</v>
      </c>
      <c r="F803" t="n">
        <v>14.3</v>
      </c>
      <c r="G803" t="n">
        <v>10.6</v>
      </c>
      <c r="H803" t="n">
        <v>24.9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265620</v>
      </c>
      <c r="B804" t="inlineStr">
        <is>
          <t>229_SEQ</t>
        </is>
      </c>
      <c r="C804" t="n">
        <v>797</v>
      </c>
      <c r="D804" s="5" t="n">
        <v>45351.64594907407</v>
      </c>
      <c r="E804" s="5" t="n">
        <v>45351.64599537037</v>
      </c>
      <c r="F804" t="n">
        <v>14.2</v>
      </c>
      <c r="G804" t="n">
        <v>10.6</v>
      </c>
      <c r="H804" t="n">
        <v>24.8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265621</v>
      </c>
      <c r="B805" t="inlineStr">
        <is>
          <t>229_SEQ</t>
        </is>
      </c>
      <c r="C805" t="n">
        <v>798</v>
      </c>
      <c r="D805" s="5" t="n">
        <v>45351.64599537037</v>
      </c>
      <c r="E805" s="5" t="n">
        <v>45351.64604166667</v>
      </c>
      <c r="F805" t="n">
        <v>14.2</v>
      </c>
      <c r="G805" t="n">
        <v>10.6</v>
      </c>
      <c r="H805" t="n">
        <v>24.8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265622</v>
      </c>
      <c r="B806" t="inlineStr">
        <is>
          <t>229_SEQ</t>
        </is>
      </c>
      <c r="C806" t="n">
        <v>799</v>
      </c>
      <c r="D806" s="5" t="n">
        <v>45351.64604166667</v>
      </c>
      <c r="E806" s="5" t="n">
        <v>45351.64608796296</v>
      </c>
      <c r="F806" t="n">
        <v>14.2</v>
      </c>
      <c r="G806" t="n">
        <v>10.6</v>
      </c>
      <c r="H806" t="n">
        <v>24.8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265623</v>
      </c>
      <c r="B807" t="inlineStr">
        <is>
          <t>229_SEQ</t>
        </is>
      </c>
      <c r="C807" t="n">
        <v>800</v>
      </c>
      <c r="D807" s="5" t="n">
        <v>45351.64608796296</v>
      </c>
      <c r="E807" s="5" t="n">
        <v>45351.64613425926</v>
      </c>
      <c r="F807" t="n">
        <v>14.2</v>
      </c>
      <c r="G807" t="n">
        <v>10.6</v>
      </c>
      <c r="H807" t="n">
        <v>24.8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265624</v>
      </c>
      <c r="B808" t="inlineStr">
        <is>
          <t>229_SEQ</t>
        </is>
      </c>
      <c r="C808" t="n">
        <v>801</v>
      </c>
      <c r="D808" s="5" t="n">
        <v>45351.64613425926</v>
      </c>
      <c r="E808" s="5" t="n">
        <v>45351.64618055556</v>
      </c>
      <c r="F808" t="n">
        <v>14.2</v>
      </c>
      <c r="G808" t="n">
        <v>10.6</v>
      </c>
      <c r="H808" t="n">
        <v>24.8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265625</v>
      </c>
      <c r="B809" t="inlineStr">
        <is>
          <t>229_SEQ</t>
        </is>
      </c>
      <c r="C809" t="n">
        <v>802</v>
      </c>
      <c r="D809" s="5" t="n">
        <v>45351.64618055556</v>
      </c>
      <c r="E809" s="5" t="n">
        <v>45351.64622685185</v>
      </c>
      <c r="F809" t="n">
        <v>14.2</v>
      </c>
      <c r="G809" t="n">
        <v>10.6</v>
      </c>
      <c r="H809" t="n">
        <v>24.8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265626</v>
      </c>
      <c r="B810" t="inlineStr">
        <is>
          <t>229_SEQ</t>
        </is>
      </c>
      <c r="C810" t="n">
        <v>803</v>
      </c>
      <c r="D810" s="5" t="n">
        <v>45351.64622685185</v>
      </c>
      <c r="E810" s="5" t="n">
        <v>45351.64627314815</v>
      </c>
      <c r="F810" t="n">
        <v>14.2</v>
      </c>
      <c r="G810" t="n">
        <v>10.6</v>
      </c>
      <c r="H810" t="n">
        <v>24.8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265627</v>
      </c>
      <c r="B811" t="inlineStr">
        <is>
          <t>229_SEQ</t>
        </is>
      </c>
      <c r="C811" t="n">
        <v>804</v>
      </c>
      <c r="D811" s="5" t="n">
        <v>45351.64627314815</v>
      </c>
      <c r="E811" s="5" t="n">
        <v>45351.64631944444</v>
      </c>
      <c r="F811" t="n">
        <v>14.1</v>
      </c>
      <c r="G811" t="n">
        <v>10.6</v>
      </c>
      <c r="H811" t="n">
        <v>24.7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265628</v>
      </c>
      <c r="B812" t="inlineStr">
        <is>
          <t>229_SEQ</t>
        </is>
      </c>
      <c r="C812" t="n">
        <v>805</v>
      </c>
      <c r="D812" s="5" t="n">
        <v>45351.64631944444</v>
      </c>
      <c r="E812" s="5" t="n">
        <v>45351.64636574074</v>
      </c>
      <c r="F812" t="n">
        <v>14.1</v>
      </c>
      <c r="G812" t="n">
        <v>10.6</v>
      </c>
      <c r="H812" t="n">
        <v>24.7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265629</v>
      </c>
      <c r="B813" t="inlineStr">
        <is>
          <t>229_SEQ</t>
        </is>
      </c>
      <c r="C813" t="n">
        <v>806</v>
      </c>
      <c r="D813" s="5" t="n">
        <v>45351.64636574074</v>
      </c>
      <c r="E813" s="5" t="n">
        <v>45351.64641203704</v>
      </c>
      <c r="F813" t="n">
        <v>14.1</v>
      </c>
      <c r="G813" t="n">
        <v>10.6</v>
      </c>
      <c r="H813" t="n">
        <v>24.7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265630</v>
      </c>
      <c r="B814" t="inlineStr">
        <is>
          <t>229_SEQ</t>
        </is>
      </c>
      <c r="C814" t="n">
        <v>807</v>
      </c>
      <c r="D814" s="5" t="n">
        <v>45351.64641203704</v>
      </c>
      <c r="E814" s="5" t="n">
        <v>45351.64645833334</v>
      </c>
      <c r="F814" t="n">
        <v>14</v>
      </c>
      <c r="G814" t="n">
        <v>10.6</v>
      </c>
      <c r="H814" t="n">
        <v>24.6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265631</v>
      </c>
      <c r="B815" t="inlineStr">
        <is>
          <t>229_SEQ</t>
        </is>
      </c>
      <c r="C815" t="n">
        <v>808</v>
      </c>
      <c r="D815" s="5" t="n">
        <v>45351.64645833334</v>
      </c>
      <c r="E815" s="5" t="n">
        <v>45351.64650462963</v>
      </c>
      <c r="F815" t="n">
        <v>14</v>
      </c>
      <c r="G815" t="n">
        <v>10.6</v>
      </c>
      <c r="H815" t="n">
        <v>24.6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265632</v>
      </c>
      <c r="B816" t="inlineStr">
        <is>
          <t>229_SEQ</t>
        </is>
      </c>
      <c r="C816" t="n">
        <v>809</v>
      </c>
      <c r="D816" s="5" t="n">
        <v>45351.64650462963</v>
      </c>
      <c r="E816" s="5" t="n">
        <v>45351.64655092593</v>
      </c>
      <c r="F816" t="n">
        <v>13.9</v>
      </c>
      <c r="G816" t="n">
        <v>10.6</v>
      </c>
      <c r="H816" t="n">
        <v>24.5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265633</v>
      </c>
      <c r="B817" t="inlineStr">
        <is>
          <t>229_SEQ</t>
        </is>
      </c>
      <c r="C817" t="n">
        <v>810</v>
      </c>
      <c r="D817" s="5" t="n">
        <v>45351.64655092593</v>
      </c>
      <c r="E817" s="5" t="n">
        <v>45351.64659722222</v>
      </c>
      <c r="F817" t="n">
        <v>13.9</v>
      </c>
      <c r="G817" t="n">
        <v>10.6</v>
      </c>
      <c r="H817" t="n">
        <v>24.5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265634</v>
      </c>
      <c r="B818" t="inlineStr">
        <is>
          <t>229_SEQ</t>
        </is>
      </c>
      <c r="C818" t="n">
        <v>811</v>
      </c>
      <c r="D818" s="5" t="n">
        <v>45351.64659722222</v>
      </c>
      <c r="E818" s="5" t="n">
        <v>45351.64664351852</v>
      </c>
      <c r="F818" t="n">
        <v>13.8</v>
      </c>
      <c r="G818" t="n">
        <v>10.6</v>
      </c>
      <c r="H818" t="n">
        <v>24.4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265635</v>
      </c>
      <c r="B819" t="inlineStr">
        <is>
          <t>229_SEQ</t>
        </is>
      </c>
      <c r="C819" t="n">
        <v>812</v>
      </c>
      <c r="D819" s="5" t="n">
        <v>45351.64664351852</v>
      </c>
      <c r="E819" s="5" t="n">
        <v>45351.64668981481</v>
      </c>
      <c r="F819" t="n">
        <v>13.7</v>
      </c>
      <c r="G819" t="n">
        <v>10.6</v>
      </c>
      <c r="H819" t="n">
        <v>24.3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265636</v>
      </c>
      <c r="B820" t="inlineStr">
        <is>
          <t>229_SEQ</t>
        </is>
      </c>
      <c r="C820" t="n">
        <v>813</v>
      </c>
      <c r="D820" s="5" t="n">
        <v>45351.64668981481</v>
      </c>
      <c r="E820" s="5" t="n">
        <v>45351.64673611111</v>
      </c>
      <c r="F820" t="n">
        <v>13.7</v>
      </c>
      <c r="G820" t="n">
        <v>10.6</v>
      </c>
      <c r="H820" t="n">
        <v>24.3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265637</v>
      </c>
      <c r="B821" t="inlineStr">
        <is>
          <t>229_SEQ</t>
        </is>
      </c>
      <c r="C821" t="n">
        <v>814</v>
      </c>
      <c r="D821" s="5" t="n">
        <v>45351.64673611111</v>
      </c>
      <c r="E821" s="5" t="n">
        <v>45351.64678240741</v>
      </c>
      <c r="F821" t="n">
        <v>13.6</v>
      </c>
      <c r="G821" t="n">
        <v>10.6</v>
      </c>
      <c r="H821" t="n">
        <v>24.2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265638</v>
      </c>
      <c r="B822" t="inlineStr">
        <is>
          <t>229_SEQ</t>
        </is>
      </c>
      <c r="C822" t="n">
        <v>815</v>
      </c>
      <c r="D822" s="5" t="n">
        <v>45351.64678240741</v>
      </c>
      <c r="E822" s="5" t="n">
        <v>45351.64682870371</v>
      </c>
      <c r="F822" t="n">
        <v>13.5</v>
      </c>
      <c r="G822" t="n">
        <v>10.6</v>
      </c>
      <c r="H822" t="n">
        <v>24.1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265639</v>
      </c>
      <c r="B823" t="inlineStr">
        <is>
          <t>229_SEQ</t>
        </is>
      </c>
      <c r="C823" t="n">
        <v>816</v>
      </c>
      <c r="D823" s="5" t="n">
        <v>45351.64682870371</v>
      </c>
      <c r="E823" s="5" t="n">
        <v>45351.646875</v>
      </c>
      <c r="F823" t="n">
        <v>13.4</v>
      </c>
      <c r="G823" t="n">
        <v>10.6</v>
      </c>
      <c r="H823" t="n">
        <v>24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265640</v>
      </c>
      <c r="B824" t="inlineStr">
        <is>
          <t>229_SEQ</t>
        </is>
      </c>
      <c r="C824" t="n">
        <v>817</v>
      </c>
      <c r="D824" s="5" t="n">
        <v>45351.646875</v>
      </c>
      <c r="E824" s="5" t="n">
        <v>45351.6469212963</v>
      </c>
      <c r="F824" t="n">
        <v>13.4</v>
      </c>
      <c r="G824" t="n">
        <v>10.6</v>
      </c>
      <c r="H824" t="n">
        <v>24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265641</v>
      </c>
      <c r="B825" t="inlineStr">
        <is>
          <t>229_SEQ</t>
        </is>
      </c>
      <c r="C825" t="n">
        <v>818</v>
      </c>
      <c r="D825" s="5" t="n">
        <v>45351.6469212963</v>
      </c>
      <c r="E825" s="5" t="n">
        <v>45351.64696759259</v>
      </c>
      <c r="F825" t="n">
        <v>13.3</v>
      </c>
      <c r="G825" t="n">
        <v>10.6</v>
      </c>
      <c r="H825" t="n">
        <v>23.9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265642</v>
      </c>
      <c r="B826" t="inlineStr">
        <is>
          <t>229_SEQ</t>
        </is>
      </c>
      <c r="C826" t="n">
        <v>819</v>
      </c>
      <c r="D826" s="5" t="n">
        <v>45351.64696759259</v>
      </c>
      <c r="E826" s="5" t="n">
        <v>45351.64701388889</v>
      </c>
      <c r="F826" t="n">
        <v>13.2</v>
      </c>
      <c r="G826" t="n">
        <v>10.6</v>
      </c>
      <c r="H826" t="n">
        <v>23.8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265643</v>
      </c>
      <c r="B827" t="inlineStr">
        <is>
          <t>229_SEQ</t>
        </is>
      </c>
      <c r="C827" t="n">
        <v>820</v>
      </c>
      <c r="D827" s="5" t="n">
        <v>45351.64701388889</v>
      </c>
      <c r="E827" s="5" t="n">
        <v>45351.64706018518</v>
      </c>
      <c r="F827" t="n">
        <v>13.1</v>
      </c>
      <c r="G827" t="n">
        <v>10.6</v>
      </c>
      <c r="H827" t="n">
        <v>23.7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265644</v>
      </c>
      <c r="B828" t="inlineStr">
        <is>
          <t>229_SEQ</t>
        </is>
      </c>
      <c r="C828" t="n">
        <v>821</v>
      </c>
      <c r="D828" s="5" t="n">
        <v>45351.64706018518</v>
      </c>
      <c r="E828" s="5" t="n">
        <v>45351.64710648148</v>
      </c>
      <c r="F828" t="n">
        <v>13.1</v>
      </c>
      <c r="G828" t="n">
        <v>10.6</v>
      </c>
      <c r="H828" t="n">
        <v>23.7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265645</v>
      </c>
      <c r="B829" t="inlineStr">
        <is>
          <t>229_SEQ</t>
        </is>
      </c>
      <c r="C829" t="n">
        <v>822</v>
      </c>
      <c r="D829" s="5" t="n">
        <v>45351.64710648148</v>
      </c>
      <c r="E829" s="5" t="n">
        <v>45351.64715277778</v>
      </c>
      <c r="F829" t="n">
        <v>13</v>
      </c>
      <c r="G829" t="n">
        <v>10.6</v>
      </c>
      <c r="H829" t="n">
        <v>23.6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265646</v>
      </c>
      <c r="B830" t="inlineStr">
        <is>
          <t>229_SEQ</t>
        </is>
      </c>
      <c r="C830" t="n">
        <v>823</v>
      </c>
      <c r="D830" s="5" t="n">
        <v>45351.64715277778</v>
      </c>
      <c r="E830" s="5" t="n">
        <v>45351.64719907408</v>
      </c>
      <c r="F830" t="n">
        <v>13</v>
      </c>
      <c r="G830" t="n">
        <v>10.6</v>
      </c>
      <c r="H830" t="n">
        <v>23.6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265647</v>
      </c>
      <c r="B831" t="inlineStr">
        <is>
          <t>229_SEQ</t>
        </is>
      </c>
      <c r="C831" t="n">
        <v>824</v>
      </c>
      <c r="D831" s="5" t="n">
        <v>45351.64719907408</v>
      </c>
      <c r="E831" s="5" t="n">
        <v>45351.64724537037</v>
      </c>
      <c r="F831" t="n">
        <v>12.9</v>
      </c>
      <c r="G831" t="n">
        <v>10.6</v>
      </c>
      <c r="H831" t="n">
        <v>23.5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265648</v>
      </c>
      <c r="B832" t="inlineStr">
        <is>
          <t>229_SEQ</t>
        </is>
      </c>
      <c r="C832" t="n">
        <v>825</v>
      </c>
      <c r="D832" s="5" t="n">
        <v>45351.64724537037</v>
      </c>
      <c r="E832" s="5" t="n">
        <v>45351.64729166667</v>
      </c>
      <c r="F832" t="n">
        <v>12.9</v>
      </c>
      <c r="G832" t="n">
        <v>10.6</v>
      </c>
      <c r="H832" t="n">
        <v>23.5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265649</v>
      </c>
      <c r="B833" t="inlineStr">
        <is>
          <t>229_SEQ</t>
        </is>
      </c>
      <c r="C833" t="n">
        <v>826</v>
      </c>
      <c r="D833" s="5" t="n">
        <v>45351.64729166667</v>
      </c>
      <c r="E833" s="5" t="n">
        <v>45351.64733796296</v>
      </c>
      <c r="F833" t="n">
        <v>12.9</v>
      </c>
      <c r="G833" t="n">
        <v>10.6</v>
      </c>
      <c r="H833" t="n">
        <v>23.5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265650</v>
      </c>
      <c r="B834" t="inlineStr">
        <is>
          <t>229_SEQ</t>
        </is>
      </c>
      <c r="C834" t="n">
        <v>827</v>
      </c>
      <c r="D834" s="5" t="n">
        <v>45351.64733796296</v>
      </c>
      <c r="E834" s="5" t="n">
        <v>45351.64738425926</v>
      </c>
      <c r="F834" t="n">
        <v>12.9</v>
      </c>
      <c r="G834" t="n">
        <v>10.6</v>
      </c>
      <c r="H834" t="n">
        <v>23.5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265651</v>
      </c>
      <c r="B835" t="inlineStr">
        <is>
          <t>229_SEQ</t>
        </is>
      </c>
      <c r="C835" t="n">
        <v>828</v>
      </c>
      <c r="D835" s="5" t="n">
        <v>45351.64738425926</v>
      </c>
      <c r="E835" s="5" t="n">
        <v>45351.64743055555</v>
      </c>
      <c r="F835" t="n">
        <v>12.9</v>
      </c>
      <c r="G835" t="n">
        <v>10.6</v>
      </c>
      <c r="H835" t="n">
        <v>23.5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265652</v>
      </c>
      <c r="B836" t="inlineStr">
        <is>
          <t>229_SEQ</t>
        </is>
      </c>
      <c r="C836" t="n">
        <v>829</v>
      </c>
      <c r="D836" s="5" t="n">
        <v>45351.64743055555</v>
      </c>
      <c r="E836" s="5" t="n">
        <v>45351.64747685185</v>
      </c>
      <c r="F836" t="n">
        <v>12.9</v>
      </c>
      <c r="G836" t="n">
        <v>10.6</v>
      </c>
      <c r="H836" t="n">
        <v>23.5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265653</v>
      </c>
      <c r="B837" t="inlineStr">
        <is>
          <t>229_SEQ</t>
        </is>
      </c>
      <c r="C837" t="n">
        <v>830</v>
      </c>
      <c r="D837" s="5" t="n">
        <v>45351.64747685185</v>
      </c>
      <c r="E837" s="5" t="n">
        <v>45351.64752314815</v>
      </c>
      <c r="F837" t="n">
        <v>13</v>
      </c>
      <c r="G837" t="n">
        <v>10.6</v>
      </c>
      <c r="H837" t="n">
        <v>23.6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265654</v>
      </c>
      <c r="B838" t="inlineStr">
        <is>
          <t>229_SEQ</t>
        </is>
      </c>
      <c r="C838" t="n">
        <v>831</v>
      </c>
      <c r="D838" s="5" t="n">
        <v>45351.64752314815</v>
      </c>
      <c r="E838" s="5" t="n">
        <v>45351.64756944445</v>
      </c>
      <c r="F838" t="n">
        <v>13</v>
      </c>
      <c r="G838" t="n">
        <v>10.6</v>
      </c>
      <c r="H838" t="n">
        <v>23.6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265655</v>
      </c>
      <c r="B839" t="inlineStr">
        <is>
          <t>229_SEQ</t>
        </is>
      </c>
      <c r="C839" t="n">
        <v>832</v>
      </c>
      <c r="D839" s="5" t="n">
        <v>45351.64756944445</v>
      </c>
      <c r="E839" s="5" t="n">
        <v>45351.64761574074</v>
      </c>
      <c r="F839" t="n">
        <v>13</v>
      </c>
      <c r="G839" t="n">
        <v>10.6</v>
      </c>
      <c r="H839" t="n">
        <v>23.6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265656</v>
      </c>
      <c r="B840" t="inlineStr">
        <is>
          <t>229_SEQ</t>
        </is>
      </c>
      <c r="C840" t="n">
        <v>833</v>
      </c>
      <c r="D840" s="5" t="n">
        <v>45351.64761574074</v>
      </c>
      <c r="E840" s="5" t="n">
        <v>45351.64766203704</v>
      </c>
      <c r="F840" t="n">
        <v>13.1</v>
      </c>
      <c r="G840" t="n">
        <v>10.6</v>
      </c>
      <c r="H840" t="n">
        <v>23.7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265657</v>
      </c>
      <c r="B841" t="inlineStr">
        <is>
          <t>229_SEQ</t>
        </is>
      </c>
      <c r="C841" t="n">
        <v>834</v>
      </c>
      <c r="D841" s="5" t="n">
        <v>45351.64766203704</v>
      </c>
      <c r="E841" s="5" t="n">
        <v>45351.64770833333</v>
      </c>
      <c r="F841" t="n">
        <v>13.1</v>
      </c>
      <c r="G841" t="n">
        <v>10.6</v>
      </c>
      <c r="H841" t="n">
        <v>23.7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265658</v>
      </c>
      <c r="B842" t="inlineStr">
        <is>
          <t>229_SEQ</t>
        </is>
      </c>
      <c r="C842" t="n">
        <v>835</v>
      </c>
      <c r="D842" s="5" t="n">
        <v>45351.64770833333</v>
      </c>
      <c r="E842" s="5" t="n">
        <v>45351.64775462963</v>
      </c>
      <c r="F842" t="n">
        <v>13.1</v>
      </c>
      <c r="G842" t="n">
        <v>10.6</v>
      </c>
      <c r="H842" t="n">
        <v>23.7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265659</v>
      </c>
      <c r="B843" t="inlineStr">
        <is>
          <t>229_SEQ</t>
        </is>
      </c>
      <c r="C843" t="n">
        <v>836</v>
      </c>
      <c r="D843" s="5" t="n">
        <v>45351.64775462963</v>
      </c>
      <c r="E843" s="5" t="n">
        <v>45351.64780092592</v>
      </c>
      <c r="F843" t="n">
        <v>13.1</v>
      </c>
      <c r="G843" t="n">
        <v>10.6</v>
      </c>
      <c r="H843" t="n">
        <v>23.7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265660</v>
      </c>
      <c r="B844" t="inlineStr">
        <is>
          <t>229_SEQ</t>
        </is>
      </c>
      <c r="C844" t="n">
        <v>837</v>
      </c>
      <c r="D844" s="5" t="n">
        <v>45351.64780092592</v>
      </c>
      <c r="E844" s="5" t="n">
        <v>45351.64784722222</v>
      </c>
      <c r="F844" t="n">
        <v>13.2</v>
      </c>
      <c r="G844" t="n">
        <v>10.6</v>
      </c>
      <c r="H844" t="n">
        <v>23.8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265661</v>
      </c>
      <c r="B845" t="inlineStr">
        <is>
          <t>229_SEQ</t>
        </is>
      </c>
      <c r="C845" t="n">
        <v>838</v>
      </c>
      <c r="D845" s="5" t="n">
        <v>45351.64784722222</v>
      </c>
      <c r="E845" s="5" t="n">
        <v>45351.64789351852</v>
      </c>
      <c r="F845" t="n">
        <v>13.2</v>
      </c>
      <c r="G845" t="n">
        <v>10.6</v>
      </c>
      <c r="H845" t="n">
        <v>23.8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265662</v>
      </c>
      <c r="B846" t="inlineStr">
        <is>
          <t>229_SEQ</t>
        </is>
      </c>
      <c r="C846" t="n">
        <v>839</v>
      </c>
      <c r="D846" s="5" t="n">
        <v>45351.64789351852</v>
      </c>
      <c r="E846" s="5" t="n">
        <v>45351.64793981481</v>
      </c>
      <c r="F846" t="n">
        <v>13.2</v>
      </c>
      <c r="G846" t="n">
        <v>10.6</v>
      </c>
      <c r="H846" t="n">
        <v>23.8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265663</v>
      </c>
      <c r="B847" t="inlineStr">
        <is>
          <t>229_SEQ</t>
        </is>
      </c>
      <c r="C847" t="n">
        <v>840</v>
      </c>
      <c r="D847" s="5" t="n">
        <v>45351.64793981481</v>
      </c>
      <c r="E847" s="5" t="n">
        <v>45351.64798611111</v>
      </c>
      <c r="F847" t="n">
        <v>13.2</v>
      </c>
      <c r="G847" t="n">
        <v>10.6</v>
      </c>
      <c r="H847" t="n">
        <v>23.8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265664</v>
      </c>
      <c r="B848" t="inlineStr">
        <is>
          <t>229_SEQ</t>
        </is>
      </c>
      <c r="C848" t="n">
        <v>841</v>
      </c>
      <c r="D848" s="5" t="n">
        <v>45351.64798611111</v>
      </c>
      <c r="E848" s="5" t="n">
        <v>45351.64803240741</v>
      </c>
      <c r="F848" t="n">
        <v>13.2</v>
      </c>
      <c r="G848" t="n">
        <v>10.6</v>
      </c>
      <c r="H848" t="n">
        <v>23.8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265665</v>
      </c>
      <c r="B849" t="inlineStr">
        <is>
          <t>229_SEQ</t>
        </is>
      </c>
      <c r="C849" t="n">
        <v>842</v>
      </c>
      <c r="D849" s="5" t="n">
        <v>45351.64803240741</v>
      </c>
      <c r="E849" s="5" t="n">
        <v>45351.64807870371</v>
      </c>
      <c r="F849" t="n">
        <v>13.2</v>
      </c>
      <c r="G849" t="n">
        <v>10.6</v>
      </c>
      <c r="H849" t="n">
        <v>23.8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265666</v>
      </c>
      <c r="B850" t="inlineStr">
        <is>
          <t>229_SEQ</t>
        </is>
      </c>
      <c r="C850" t="n">
        <v>843</v>
      </c>
      <c r="D850" s="5" t="n">
        <v>45351.64807870371</v>
      </c>
      <c r="E850" s="5" t="n">
        <v>45351.648125</v>
      </c>
      <c r="F850" t="n">
        <v>13.2</v>
      </c>
      <c r="G850" t="n">
        <v>10.6</v>
      </c>
      <c r="H850" t="n">
        <v>23.8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265667</v>
      </c>
      <c r="B851" t="inlineStr">
        <is>
          <t>229_SEQ</t>
        </is>
      </c>
      <c r="C851" t="n">
        <v>844</v>
      </c>
      <c r="D851" s="5" t="n">
        <v>45351.648125</v>
      </c>
      <c r="E851" s="5" t="n">
        <v>45351.6481712963</v>
      </c>
      <c r="F851" t="n">
        <v>13.2</v>
      </c>
      <c r="G851" t="n">
        <v>10.6</v>
      </c>
      <c r="H851" t="n">
        <v>23.8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265668</v>
      </c>
      <c r="B852" t="inlineStr">
        <is>
          <t>229_SEQ</t>
        </is>
      </c>
      <c r="C852" t="n">
        <v>845</v>
      </c>
      <c r="D852" s="5" t="n">
        <v>45351.6481712963</v>
      </c>
      <c r="E852" s="5" t="n">
        <v>45351.64821759259</v>
      </c>
      <c r="F852" t="n">
        <v>13.2</v>
      </c>
      <c r="G852" t="n">
        <v>10.6</v>
      </c>
      <c r="H852" t="n">
        <v>23.8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265669</v>
      </c>
      <c r="B853" t="inlineStr">
        <is>
          <t>229_SEQ</t>
        </is>
      </c>
      <c r="C853" t="n">
        <v>846</v>
      </c>
      <c r="D853" s="5" t="n">
        <v>45351.64821759259</v>
      </c>
      <c r="E853" s="5" t="n">
        <v>45351.64826388889</v>
      </c>
      <c r="F853" t="n">
        <v>13.1</v>
      </c>
      <c r="G853" t="n">
        <v>10.6</v>
      </c>
      <c r="H853" t="n">
        <v>23.7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265670</v>
      </c>
      <c r="B854" t="inlineStr">
        <is>
          <t>229_SEQ</t>
        </is>
      </c>
      <c r="C854" t="n">
        <v>847</v>
      </c>
      <c r="D854" s="5" t="n">
        <v>45351.64826388889</v>
      </c>
      <c r="E854" s="5" t="n">
        <v>45351.64831018518</v>
      </c>
      <c r="F854" t="n">
        <v>13.1</v>
      </c>
      <c r="G854" t="n">
        <v>10.6</v>
      </c>
      <c r="H854" t="n">
        <v>23.7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265671</v>
      </c>
      <c r="B855" t="inlineStr">
        <is>
          <t>229_SEQ</t>
        </is>
      </c>
      <c r="C855" t="n">
        <v>848</v>
      </c>
      <c r="D855" s="5" t="n">
        <v>45351.64831018518</v>
      </c>
      <c r="E855" s="5" t="n">
        <v>45351.64835648148</v>
      </c>
      <c r="F855" t="n">
        <v>13</v>
      </c>
      <c r="G855" t="n">
        <v>10.6</v>
      </c>
      <c r="H855" t="n">
        <v>23.6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265672</v>
      </c>
      <c r="B856" t="inlineStr">
        <is>
          <t>229_SEQ</t>
        </is>
      </c>
      <c r="C856" t="n">
        <v>849</v>
      </c>
      <c r="D856" s="5" t="n">
        <v>45351.64835648148</v>
      </c>
      <c r="E856" s="5" t="n">
        <v>45351.64840277778</v>
      </c>
      <c r="F856" t="n">
        <v>13</v>
      </c>
      <c r="G856" t="n">
        <v>10.6</v>
      </c>
      <c r="H856" t="n">
        <v>23.6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265673</v>
      </c>
      <c r="B857" t="inlineStr">
        <is>
          <t>229_SEQ</t>
        </is>
      </c>
      <c r="C857" t="n">
        <v>850</v>
      </c>
      <c r="D857" s="5" t="n">
        <v>45351.64840277778</v>
      </c>
      <c r="E857" s="5" t="n">
        <v>45351.64844907408</v>
      </c>
      <c r="F857" t="n">
        <v>12.9</v>
      </c>
      <c r="G857" t="n">
        <v>10.6</v>
      </c>
      <c r="H857" t="n">
        <v>23.5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265674</v>
      </c>
      <c r="B858" t="inlineStr">
        <is>
          <t>229_SEQ</t>
        </is>
      </c>
      <c r="C858" t="n">
        <v>851</v>
      </c>
      <c r="D858" s="5" t="n">
        <v>45351.64844907408</v>
      </c>
      <c r="E858" s="5" t="n">
        <v>45351.64849537037</v>
      </c>
      <c r="F858" t="n">
        <v>12.9</v>
      </c>
      <c r="G858" t="n">
        <v>10.6</v>
      </c>
      <c r="H858" t="n">
        <v>23.5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265675</v>
      </c>
      <c r="B859" t="inlineStr">
        <is>
          <t>229_SEQ</t>
        </is>
      </c>
      <c r="C859" t="n">
        <v>852</v>
      </c>
      <c r="D859" s="5" t="n">
        <v>45351.64849537037</v>
      </c>
      <c r="E859" s="5" t="n">
        <v>45351.64854166667</v>
      </c>
      <c r="F859" t="n">
        <v>12.8</v>
      </c>
      <c r="G859" t="n">
        <v>10.6</v>
      </c>
      <c r="H859" t="n">
        <v>23.4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265676</v>
      </c>
      <c r="B860" t="inlineStr">
        <is>
          <t>229_SEQ</t>
        </is>
      </c>
      <c r="C860" t="n">
        <v>853</v>
      </c>
      <c r="D860" s="5" t="n">
        <v>45351.64854166667</v>
      </c>
      <c r="E860" s="5" t="n">
        <v>45351.64858796296</v>
      </c>
      <c r="F860" t="n">
        <v>12.8</v>
      </c>
      <c r="G860" t="n">
        <v>10.6</v>
      </c>
      <c r="H860" t="n">
        <v>23.4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265677</v>
      </c>
      <c r="B861" t="inlineStr">
        <is>
          <t>229_SEQ</t>
        </is>
      </c>
      <c r="C861" t="n">
        <v>854</v>
      </c>
      <c r="D861" s="5" t="n">
        <v>45351.64858796296</v>
      </c>
      <c r="E861" s="5" t="n">
        <v>45351.64863425926</v>
      </c>
      <c r="F861" t="n">
        <v>12.7</v>
      </c>
      <c r="G861" t="n">
        <v>10.6</v>
      </c>
      <c r="H861" t="n">
        <v>23.3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265678</v>
      </c>
      <c r="B862" t="inlineStr">
        <is>
          <t>229_SEQ</t>
        </is>
      </c>
      <c r="C862" t="n">
        <v>855</v>
      </c>
      <c r="D862" s="5" t="n">
        <v>45351.64863425926</v>
      </c>
      <c r="E862" s="5" t="n">
        <v>45351.64868055555</v>
      </c>
      <c r="F862" t="n">
        <v>12.7</v>
      </c>
      <c r="G862" t="n">
        <v>10.6</v>
      </c>
      <c r="H862" t="n">
        <v>23.3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265679</v>
      </c>
      <c r="B863" t="inlineStr">
        <is>
          <t>229_SEQ</t>
        </is>
      </c>
      <c r="C863" t="n">
        <v>856</v>
      </c>
      <c r="D863" s="5" t="n">
        <v>45351.64868055555</v>
      </c>
      <c r="E863" s="5" t="n">
        <v>45351.64872685185</v>
      </c>
      <c r="F863" t="n">
        <v>12.7</v>
      </c>
      <c r="G863" t="n">
        <v>10.6</v>
      </c>
      <c r="H863" t="n">
        <v>23.3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265680</v>
      </c>
      <c r="B864" t="inlineStr">
        <is>
          <t>229_SEQ</t>
        </is>
      </c>
      <c r="C864" t="n">
        <v>857</v>
      </c>
      <c r="D864" s="5" t="n">
        <v>45351.64872685185</v>
      </c>
      <c r="E864" s="5" t="n">
        <v>45351.64877314815</v>
      </c>
      <c r="F864" t="n">
        <v>12.6</v>
      </c>
      <c r="G864" t="n">
        <v>10.6</v>
      </c>
      <c r="H864" t="n">
        <v>23.2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265681</v>
      </c>
      <c r="B865" t="inlineStr">
        <is>
          <t>229_SEQ</t>
        </is>
      </c>
      <c r="C865" t="n">
        <v>858</v>
      </c>
      <c r="D865" s="5" t="n">
        <v>45351.64877314815</v>
      </c>
      <c r="E865" s="5" t="n">
        <v>45351.64881944445</v>
      </c>
      <c r="F865" t="n">
        <v>12.5</v>
      </c>
      <c r="G865" t="n">
        <v>10.7</v>
      </c>
      <c r="H865" t="n">
        <v>23.2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265682</v>
      </c>
      <c r="B866" t="inlineStr">
        <is>
          <t>229_SEQ</t>
        </is>
      </c>
      <c r="C866" t="n">
        <v>859</v>
      </c>
      <c r="D866" s="5" t="n">
        <v>45351.64881944445</v>
      </c>
      <c r="E866" s="5" t="n">
        <v>45351.64886574074</v>
      </c>
      <c r="F866" t="n">
        <v>12.6</v>
      </c>
      <c r="G866" t="n">
        <v>10.6</v>
      </c>
      <c r="H866" t="n">
        <v>23.2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265683</v>
      </c>
      <c r="B867" t="inlineStr">
        <is>
          <t>229_SEQ</t>
        </is>
      </c>
      <c r="C867" t="n">
        <v>860</v>
      </c>
      <c r="D867" s="5" t="n">
        <v>45351.64886574074</v>
      </c>
      <c r="E867" s="5" t="n">
        <v>45351.64891203704</v>
      </c>
      <c r="F867" t="n">
        <v>12.5</v>
      </c>
      <c r="G867" t="n">
        <v>10.6</v>
      </c>
      <c r="H867" t="n">
        <v>23.1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265684</v>
      </c>
      <c r="B868" t="inlineStr">
        <is>
          <t>229_SEQ</t>
        </is>
      </c>
      <c r="C868" t="n">
        <v>861</v>
      </c>
      <c r="D868" s="5" t="n">
        <v>45351.64891203704</v>
      </c>
      <c r="E868" s="5" t="n">
        <v>45351.64895833333</v>
      </c>
      <c r="F868" t="n">
        <v>12.5</v>
      </c>
      <c r="G868" t="n">
        <v>10.6</v>
      </c>
      <c r="H868" t="n">
        <v>23.1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265685</v>
      </c>
      <c r="B869" t="inlineStr">
        <is>
          <t>229_SEQ</t>
        </is>
      </c>
      <c r="C869" t="n">
        <v>862</v>
      </c>
      <c r="D869" s="5" t="n">
        <v>45351.64895833333</v>
      </c>
      <c r="E869" s="5" t="n">
        <v>45351.64900462963</v>
      </c>
      <c r="F869" t="n">
        <v>12.5</v>
      </c>
      <c r="G869" t="n">
        <v>10.6</v>
      </c>
      <c r="H869" t="n">
        <v>23.1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265686</v>
      </c>
      <c r="B870" t="inlineStr">
        <is>
          <t>229_SEQ</t>
        </is>
      </c>
      <c r="C870" t="n">
        <v>863</v>
      </c>
      <c r="D870" s="5" t="n">
        <v>45351.64900462963</v>
      </c>
      <c r="E870" s="5" t="n">
        <v>45351.64905092592</v>
      </c>
      <c r="F870" t="n">
        <v>12.5</v>
      </c>
      <c r="G870" t="n">
        <v>10.6</v>
      </c>
      <c r="H870" t="n">
        <v>23.1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265687</v>
      </c>
      <c r="B871" t="inlineStr">
        <is>
          <t>229_SEQ</t>
        </is>
      </c>
      <c r="C871" t="n">
        <v>864</v>
      </c>
      <c r="D871" s="5" t="n">
        <v>45351.64905092592</v>
      </c>
      <c r="E871" s="5" t="n">
        <v>45351.64909722222</v>
      </c>
      <c r="F871" t="n">
        <v>12.5</v>
      </c>
      <c r="G871" t="n">
        <v>10.6</v>
      </c>
      <c r="H871" t="n">
        <v>23.1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265688</v>
      </c>
      <c r="B872" t="inlineStr">
        <is>
          <t>229_SEQ</t>
        </is>
      </c>
      <c r="C872" t="n">
        <v>865</v>
      </c>
      <c r="D872" s="5" t="n">
        <v>45351.64909722222</v>
      </c>
      <c r="E872" s="5" t="n">
        <v>45351.64914351852</v>
      </c>
      <c r="F872" t="n">
        <v>12.5</v>
      </c>
      <c r="G872" t="n">
        <v>10.6</v>
      </c>
      <c r="H872" t="n">
        <v>23.1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265689</v>
      </c>
      <c r="B873" t="inlineStr">
        <is>
          <t>229_SEQ</t>
        </is>
      </c>
      <c r="C873" t="n">
        <v>866</v>
      </c>
      <c r="D873" s="5" t="n">
        <v>45351.64914351852</v>
      </c>
      <c r="E873" s="5" t="n">
        <v>45351.64918981482</v>
      </c>
      <c r="F873" t="n">
        <v>12.5</v>
      </c>
      <c r="G873" t="n">
        <v>10.6</v>
      </c>
      <c r="H873" t="n">
        <v>23.1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265690</v>
      </c>
      <c r="B874" t="inlineStr">
        <is>
          <t>229_SEQ</t>
        </is>
      </c>
      <c r="C874" t="n">
        <v>867</v>
      </c>
      <c r="D874" s="5" t="n">
        <v>45351.64918981482</v>
      </c>
      <c r="E874" s="5" t="n">
        <v>45351.64923611111</v>
      </c>
      <c r="F874" t="n">
        <v>12.5</v>
      </c>
      <c r="G874" t="n">
        <v>10.6</v>
      </c>
      <c r="H874" t="n">
        <v>23.1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265691</v>
      </c>
      <c r="B875" t="inlineStr">
        <is>
          <t>229_SEQ</t>
        </is>
      </c>
      <c r="C875" t="n">
        <v>868</v>
      </c>
      <c r="D875" s="5" t="n">
        <v>45351.64923611111</v>
      </c>
      <c r="E875" s="5" t="n">
        <v>45351.64928240741</v>
      </c>
      <c r="F875" t="n">
        <v>12.6</v>
      </c>
      <c r="G875" t="n">
        <v>10.6</v>
      </c>
      <c r="H875" t="n">
        <v>23.2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265692</v>
      </c>
      <c r="B876" t="inlineStr">
        <is>
          <t>229_SEQ</t>
        </is>
      </c>
      <c r="C876" t="n">
        <v>869</v>
      </c>
      <c r="D876" s="5" t="n">
        <v>45351.64928240741</v>
      </c>
      <c r="E876" s="5" t="n">
        <v>45351.6493287037</v>
      </c>
      <c r="F876" t="n">
        <v>12.6</v>
      </c>
      <c r="G876" t="n">
        <v>10.6</v>
      </c>
      <c r="H876" t="n">
        <v>23.2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265693</v>
      </c>
      <c r="B877" t="inlineStr">
        <is>
          <t>229_SEQ</t>
        </is>
      </c>
      <c r="C877" t="n">
        <v>870</v>
      </c>
      <c r="D877" s="5" t="n">
        <v>45351.6493287037</v>
      </c>
      <c r="E877" s="5" t="n">
        <v>45351.649375</v>
      </c>
      <c r="F877" t="n">
        <v>12.6</v>
      </c>
      <c r="G877" t="n">
        <v>10.6</v>
      </c>
      <c r="H877" t="n">
        <v>23.2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265694</v>
      </c>
      <c r="B878" t="inlineStr">
        <is>
          <t>229_SEQ</t>
        </is>
      </c>
      <c r="C878" t="n">
        <v>871</v>
      </c>
      <c r="D878" s="5" t="n">
        <v>45351.649375</v>
      </c>
      <c r="E878" s="5" t="n">
        <v>45351.64942129629</v>
      </c>
      <c r="F878" t="n">
        <v>12.7</v>
      </c>
      <c r="G878" t="n">
        <v>10.6</v>
      </c>
      <c r="H878" t="n">
        <v>23.3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265695</v>
      </c>
      <c r="B879" t="inlineStr">
        <is>
          <t>229_SEQ</t>
        </is>
      </c>
      <c r="C879" t="n">
        <v>872</v>
      </c>
      <c r="D879" s="5" t="n">
        <v>45351.64942129629</v>
      </c>
      <c r="E879" s="5" t="n">
        <v>45351.64946759259</v>
      </c>
      <c r="F879" t="n">
        <v>12.8</v>
      </c>
      <c r="G879" t="n">
        <v>10.6</v>
      </c>
      <c r="H879" t="n">
        <v>23.4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265696</v>
      </c>
      <c r="B880" t="inlineStr">
        <is>
          <t>229_SEQ</t>
        </is>
      </c>
      <c r="C880" t="n">
        <v>873</v>
      </c>
      <c r="D880" s="5" t="n">
        <v>45351.64946759259</v>
      </c>
      <c r="E880" s="5" t="n">
        <v>45351.64951388889</v>
      </c>
      <c r="F880" t="n">
        <v>12.7</v>
      </c>
      <c r="G880" t="n">
        <v>10.7</v>
      </c>
      <c r="H880" t="n">
        <v>23.4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265697</v>
      </c>
      <c r="B881" t="inlineStr">
        <is>
          <t>229_SEQ</t>
        </is>
      </c>
      <c r="C881" t="n">
        <v>874</v>
      </c>
      <c r="D881" s="5" t="n">
        <v>45351.64951388889</v>
      </c>
      <c r="E881" s="5" t="n">
        <v>45351.64956018519</v>
      </c>
      <c r="F881" t="n">
        <v>12.9</v>
      </c>
      <c r="G881" t="n">
        <v>10.6</v>
      </c>
      <c r="H881" t="n">
        <v>23.5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265698</v>
      </c>
      <c r="B882" t="inlineStr">
        <is>
          <t>229_SEQ</t>
        </is>
      </c>
      <c r="C882" t="n">
        <v>875</v>
      </c>
      <c r="D882" s="5" t="n">
        <v>45351.64956018519</v>
      </c>
      <c r="E882" s="5" t="n">
        <v>45351.64960648148</v>
      </c>
      <c r="F882" t="n">
        <v>12.9</v>
      </c>
      <c r="G882" t="n">
        <v>10.6</v>
      </c>
      <c r="H882" t="n">
        <v>23.5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265699</v>
      </c>
      <c r="B883" t="inlineStr">
        <is>
          <t>229_SEQ</t>
        </is>
      </c>
      <c r="C883" t="n">
        <v>876</v>
      </c>
      <c r="D883" s="5" t="n">
        <v>45351.64960648148</v>
      </c>
      <c r="E883" s="5" t="n">
        <v>45351.64965277778</v>
      </c>
      <c r="F883" t="n">
        <v>12.9</v>
      </c>
      <c r="G883" t="n">
        <v>10.6</v>
      </c>
      <c r="H883" t="n">
        <v>23.5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265700</v>
      </c>
      <c r="B884" t="inlineStr">
        <is>
          <t>229_SEQ</t>
        </is>
      </c>
      <c r="C884" t="n">
        <v>877</v>
      </c>
      <c r="D884" s="5" t="n">
        <v>45351.64965277778</v>
      </c>
      <c r="E884" s="5" t="n">
        <v>45351.64969907407</v>
      </c>
      <c r="F884" t="n">
        <v>12.9</v>
      </c>
      <c r="G884" t="n">
        <v>10.6</v>
      </c>
      <c r="H884" t="n">
        <v>23.5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265701</v>
      </c>
      <c r="B885" t="inlineStr">
        <is>
          <t>229_SEQ</t>
        </is>
      </c>
      <c r="C885" t="n">
        <v>878</v>
      </c>
      <c r="D885" s="5" t="n">
        <v>45351.64969907407</v>
      </c>
      <c r="E885" s="5" t="n">
        <v>45351.64974537037</v>
      </c>
      <c r="F885" t="n">
        <v>13</v>
      </c>
      <c r="G885" t="n">
        <v>10.6</v>
      </c>
      <c r="H885" t="n">
        <v>23.6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265702</v>
      </c>
      <c r="B886" t="inlineStr">
        <is>
          <t>229_SEQ</t>
        </is>
      </c>
      <c r="C886" t="n">
        <v>879</v>
      </c>
      <c r="D886" s="5" t="n">
        <v>45351.64974537037</v>
      </c>
      <c r="E886" s="5" t="n">
        <v>45351.64979166666</v>
      </c>
      <c r="F886" t="n">
        <v>12.9</v>
      </c>
      <c r="G886" t="n">
        <v>10.7</v>
      </c>
      <c r="H886" t="n">
        <v>23.6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265703</v>
      </c>
      <c r="B887" t="inlineStr">
        <is>
          <t>229_SEQ</t>
        </is>
      </c>
      <c r="C887" t="n">
        <v>880</v>
      </c>
      <c r="D887" s="5" t="n">
        <v>45351.64979166666</v>
      </c>
      <c r="E887" s="5" t="n">
        <v>45351.64983796296</v>
      </c>
      <c r="F887" t="n">
        <v>12.9</v>
      </c>
      <c r="G887" t="n">
        <v>10.7</v>
      </c>
      <c r="H887" t="n">
        <v>23.6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265704</v>
      </c>
      <c r="B888" t="inlineStr">
        <is>
          <t>229_SEQ</t>
        </is>
      </c>
      <c r="C888" t="n">
        <v>881</v>
      </c>
      <c r="D888" s="5" t="n">
        <v>45351.64983796296</v>
      </c>
      <c r="E888" s="5" t="n">
        <v>45351.64988425926</v>
      </c>
      <c r="F888" t="n">
        <v>13</v>
      </c>
      <c r="G888" t="n">
        <v>10.6</v>
      </c>
      <c r="H888" t="n">
        <v>23.6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265705</v>
      </c>
      <c r="B889" t="inlineStr">
        <is>
          <t>229_SEQ</t>
        </is>
      </c>
      <c r="C889" t="n">
        <v>882</v>
      </c>
      <c r="D889" s="5" t="n">
        <v>45351.64988425926</v>
      </c>
      <c r="E889" s="5" t="n">
        <v>45351.64993055556</v>
      </c>
      <c r="F889" t="n">
        <v>12.9</v>
      </c>
      <c r="G889" t="n">
        <v>10.7</v>
      </c>
      <c r="H889" t="n">
        <v>23.6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265706</v>
      </c>
      <c r="B890" t="inlineStr">
        <is>
          <t>229_SEQ</t>
        </is>
      </c>
      <c r="C890" t="n">
        <v>883</v>
      </c>
      <c r="D890" s="5" t="n">
        <v>45351.64993055556</v>
      </c>
      <c r="E890" s="5" t="n">
        <v>45351.64997685186</v>
      </c>
      <c r="F890" t="n">
        <v>12.8</v>
      </c>
      <c r="G890" t="n">
        <v>10.7</v>
      </c>
      <c r="H890" t="n">
        <v>23.5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265707</v>
      </c>
      <c r="B891" t="inlineStr">
        <is>
          <t>229_SEQ</t>
        </is>
      </c>
      <c r="C891" t="n">
        <v>884</v>
      </c>
      <c r="D891" s="5" t="n">
        <v>45351.64997685186</v>
      </c>
      <c r="E891" s="5" t="n">
        <v>45351.65002314815</v>
      </c>
      <c r="F891" t="n">
        <v>12.9</v>
      </c>
      <c r="G891" t="n">
        <v>10.7</v>
      </c>
      <c r="H891" t="n">
        <v>23.6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265708</v>
      </c>
      <c r="B892" t="inlineStr">
        <is>
          <t>229_SEQ</t>
        </is>
      </c>
      <c r="C892" t="n">
        <v>885</v>
      </c>
      <c r="D892" s="5" t="n">
        <v>45351.65002314815</v>
      </c>
      <c r="E892" s="5" t="n">
        <v>45351.65006944445</v>
      </c>
      <c r="F892" t="n">
        <v>12.9</v>
      </c>
      <c r="G892" t="n">
        <v>10.7</v>
      </c>
      <c r="H892" t="n">
        <v>23.6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265709</v>
      </c>
      <c r="B893" t="inlineStr">
        <is>
          <t>229_SEQ</t>
        </is>
      </c>
      <c r="C893" t="n">
        <v>886</v>
      </c>
      <c r="D893" s="5" t="n">
        <v>45351.65006944445</v>
      </c>
      <c r="E893" s="5" t="n">
        <v>45351.65011574074</v>
      </c>
      <c r="F893" t="n">
        <v>12.9</v>
      </c>
      <c r="G893" t="n">
        <v>10.7</v>
      </c>
      <c r="H893" t="n">
        <v>23.6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265710</v>
      </c>
      <c r="B894" t="inlineStr">
        <is>
          <t>229_SEQ</t>
        </is>
      </c>
      <c r="C894" t="n">
        <v>887</v>
      </c>
      <c r="D894" s="5" t="n">
        <v>45351.65011574074</v>
      </c>
      <c r="E894" s="5" t="n">
        <v>45351.65016203704</v>
      </c>
      <c r="F894" t="n">
        <v>13</v>
      </c>
      <c r="G894" t="n">
        <v>10.7</v>
      </c>
      <c r="H894" t="n">
        <v>23.7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265711</v>
      </c>
      <c r="B895" t="inlineStr">
        <is>
          <t>229_SEQ</t>
        </is>
      </c>
      <c r="C895" t="n">
        <v>888</v>
      </c>
      <c r="D895" s="5" t="n">
        <v>45351.65016203704</v>
      </c>
      <c r="E895" s="5" t="n">
        <v>45351.65020833333</v>
      </c>
      <c r="F895" t="n">
        <v>13</v>
      </c>
      <c r="G895" t="n">
        <v>10.7</v>
      </c>
      <c r="H895" t="n">
        <v>23.7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265712</v>
      </c>
      <c r="B896" t="inlineStr">
        <is>
          <t>229_SEQ</t>
        </is>
      </c>
      <c r="C896" t="n">
        <v>889</v>
      </c>
      <c r="D896" s="5" t="n">
        <v>45351.65020833333</v>
      </c>
      <c r="E896" s="5" t="n">
        <v>45351.65025462963</v>
      </c>
      <c r="F896" t="n">
        <v>13.1</v>
      </c>
      <c r="G896" t="n">
        <v>10.7</v>
      </c>
      <c r="H896" t="n">
        <v>23.8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265713</v>
      </c>
      <c r="B897" t="inlineStr">
        <is>
          <t>229_SEQ</t>
        </is>
      </c>
      <c r="C897" t="n">
        <v>890</v>
      </c>
      <c r="D897" s="5" t="n">
        <v>45351.65025462963</v>
      </c>
      <c r="E897" s="5" t="n">
        <v>45351.65030092592</v>
      </c>
      <c r="F897" t="n">
        <v>13</v>
      </c>
      <c r="G897" t="n">
        <v>10.7</v>
      </c>
      <c r="H897" t="n">
        <v>23.7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265714</v>
      </c>
      <c r="B898" t="inlineStr">
        <is>
          <t>229_SEQ</t>
        </is>
      </c>
      <c r="C898" t="n">
        <v>891</v>
      </c>
      <c r="D898" s="5" t="n">
        <v>45351.65030092592</v>
      </c>
      <c r="E898" s="5" t="n">
        <v>45351.65034722222</v>
      </c>
      <c r="F898" t="n">
        <v>13</v>
      </c>
      <c r="G898" t="n">
        <v>10.7</v>
      </c>
      <c r="H898" t="n">
        <v>23.7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265715</v>
      </c>
      <c r="B899" t="inlineStr">
        <is>
          <t>229_SEQ</t>
        </is>
      </c>
      <c r="C899" t="n">
        <v>892</v>
      </c>
      <c r="D899" s="5" t="n">
        <v>45351.65034722222</v>
      </c>
      <c r="E899" s="5" t="n">
        <v>45351.65039351852</v>
      </c>
      <c r="F899" t="n">
        <v>13.1</v>
      </c>
      <c r="G899" t="n">
        <v>10.6</v>
      </c>
      <c r="H899" t="n">
        <v>23.7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265716</v>
      </c>
      <c r="B900" t="inlineStr">
        <is>
          <t>229_SEQ</t>
        </is>
      </c>
      <c r="C900" t="n">
        <v>893</v>
      </c>
      <c r="D900" s="5" t="n">
        <v>45351.65039351852</v>
      </c>
      <c r="E900" s="5" t="n">
        <v>45351.65043981482</v>
      </c>
      <c r="F900" t="n">
        <v>13</v>
      </c>
      <c r="G900" t="n">
        <v>10.6</v>
      </c>
      <c r="H900" t="n">
        <v>23.6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265717</v>
      </c>
      <c r="B901" t="inlineStr">
        <is>
          <t>229_SEQ</t>
        </is>
      </c>
      <c r="C901" t="n">
        <v>894</v>
      </c>
      <c r="D901" s="5" t="n">
        <v>45351.65043981482</v>
      </c>
      <c r="E901" s="5" t="n">
        <v>45351.65048611111</v>
      </c>
      <c r="F901" t="n">
        <v>12.8</v>
      </c>
      <c r="G901" t="n">
        <v>10.7</v>
      </c>
      <c r="H901" t="n">
        <v>23.5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265718</v>
      </c>
      <c r="B902" t="inlineStr">
        <is>
          <t>229_SEQ</t>
        </is>
      </c>
      <c r="C902" t="n">
        <v>895</v>
      </c>
      <c r="D902" s="5" t="n">
        <v>45351.65048611111</v>
      </c>
      <c r="E902" s="5" t="n">
        <v>45351.65053240741</v>
      </c>
      <c r="F902" t="n">
        <v>12.8</v>
      </c>
      <c r="G902" t="n">
        <v>10.7</v>
      </c>
      <c r="H902" t="n">
        <v>23.5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265719</v>
      </c>
      <c r="B903" t="inlineStr">
        <is>
          <t>229_SEQ</t>
        </is>
      </c>
      <c r="C903" t="n">
        <v>896</v>
      </c>
      <c r="D903" s="5" t="n">
        <v>45351.65053240741</v>
      </c>
      <c r="E903" s="5" t="n">
        <v>45351.6505787037</v>
      </c>
      <c r="F903" t="n">
        <v>13</v>
      </c>
      <c r="G903" t="n">
        <v>10.7</v>
      </c>
      <c r="H903" t="n">
        <v>23.7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265720</v>
      </c>
      <c r="B904" t="inlineStr">
        <is>
          <t>229_SEQ</t>
        </is>
      </c>
      <c r="C904" t="n">
        <v>897</v>
      </c>
      <c r="D904" s="5" t="n">
        <v>45351.6505787037</v>
      </c>
      <c r="E904" s="5" t="n">
        <v>45351.650625</v>
      </c>
      <c r="F904" t="n">
        <v>13.3</v>
      </c>
      <c r="G904" t="n">
        <v>10.7</v>
      </c>
      <c r="H904" t="n">
        <v>24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265721</v>
      </c>
      <c r="B905" t="inlineStr">
        <is>
          <t>229_SEQ</t>
        </is>
      </c>
      <c r="C905" t="n">
        <v>898</v>
      </c>
      <c r="D905" s="5" t="n">
        <v>45351.650625</v>
      </c>
      <c r="E905" s="5" t="n">
        <v>45351.65067129629</v>
      </c>
      <c r="F905" t="n">
        <v>14.1</v>
      </c>
      <c r="G905" t="n">
        <v>10.7</v>
      </c>
      <c r="H905" t="n">
        <v>24.8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265722</v>
      </c>
      <c r="B906" t="inlineStr">
        <is>
          <t>229_SEQ</t>
        </is>
      </c>
      <c r="C906" t="n">
        <v>899</v>
      </c>
      <c r="D906" s="5" t="n">
        <v>45351.65067129629</v>
      </c>
      <c r="E906" s="5" t="n">
        <v>45351.65071759259</v>
      </c>
      <c r="F906" t="n">
        <v>15.3</v>
      </c>
      <c r="G906" t="n">
        <v>10.7</v>
      </c>
      <c r="H906" t="n">
        <v>26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265723</v>
      </c>
      <c r="B907" t="inlineStr">
        <is>
          <t>229_SEQ</t>
        </is>
      </c>
      <c r="C907" t="n">
        <v>900</v>
      </c>
      <c r="D907" s="5" t="n">
        <v>45351.65071759259</v>
      </c>
      <c r="E907" s="5" t="n">
        <v>45351.65076388889</v>
      </c>
      <c r="F907" t="n">
        <v>17.4</v>
      </c>
      <c r="G907" t="n">
        <v>10.6</v>
      </c>
      <c r="H907" t="n">
        <v>28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265724</v>
      </c>
      <c r="B908" t="inlineStr">
        <is>
          <t>229_SEQ</t>
        </is>
      </c>
      <c r="C908" t="n">
        <v>901</v>
      </c>
      <c r="D908" s="5" t="n">
        <v>45351.65076388889</v>
      </c>
      <c r="E908" s="5" t="n">
        <v>45351.65081018519</v>
      </c>
      <c r="F908" t="n">
        <v>20.7</v>
      </c>
      <c r="G908" t="n">
        <v>10.7</v>
      </c>
      <c r="H908" t="n">
        <v>31.4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265725</v>
      </c>
      <c r="B909" t="inlineStr">
        <is>
          <t>229_SEQ</t>
        </is>
      </c>
      <c r="C909" t="n">
        <v>902</v>
      </c>
      <c r="D909" s="5" t="n">
        <v>45351.65081018519</v>
      </c>
      <c r="E909" s="5" t="n">
        <v>45351.65085648148</v>
      </c>
      <c r="F909" t="n">
        <v>25.7</v>
      </c>
      <c r="G909" t="n">
        <v>10.7</v>
      </c>
      <c r="H909" t="n">
        <v>36.4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265726</v>
      </c>
      <c r="B910" t="inlineStr">
        <is>
          <t>229_SEQ</t>
        </is>
      </c>
      <c r="C910" t="n">
        <v>903</v>
      </c>
      <c r="D910" s="5" t="n">
        <v>45351.65085648148</v>
      </c>
      <c r="E910" s="5" t="n">
        <v>45351.65090277778</v>
      </c>
      <c r="F910" t="n">
        <v>33.4</v>
      </c>
      <c r="G910" t="n">
        <v>10.7</v>
      </c>
      <c r="H910" t="n">
        <v>44.1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265727</v>
      </c>
      <c r="B911" t="inlineStr">
        <is>
          <t>229_SEQ</t>
        </is>
      </c>
      <c r="C911" t="n">
        <v>904</v>
      </c>
      <c r="D911" s="5" t="n">
        <v>45351.65090277778</v>
      </c>
      <c r="E911" s="5" t="n">
        <v>45351.65094907407</v>
      </c>
      <c r="F911" t="n">
        <v>46.2</v>
      </c>
      <c r="G911" t="n">
        <v>10.6</v>
      </c>
      <c r="H911" t="n">
        <v>56.8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265728</v>
      </c>
      <c r="B912" t="inlineStr">
        <is>
          <t>229_SEQ</t>
        </is>
      </c>
      <c r="C912" t="n">
        <v>905</v>
      </c>
      <c r="D912" s="5" t="n">
        <v>45351.65094907407</v>
      </c>
      <c r="E912" s="5" t="n">
        <v>45351.65099537037</v>
      </c>
      <c r="F912" t="n">
        <v>60.6</v>
      </c>
      <c r="G912" t="n">
        <v>10.6</v>
      </c>
      <c r="H912" t="n">
        <v>71.2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265729</v>
      </c>
      <c r="B913" t="inlineStr">
        <is>
          <t>229_SEQ</t>
        </is>
      </c>
      <c r="C913" t="n">
        <v>906</v>
      </c>
      <c r="D913" s="5" t="n">
        <v>45351.65099537037</v>
      </c>
      <c r="E913" s="5" t="n">
        <v>45351.65104166666</v>
      </c>
      <c r="F913" t="n">
        <v>80.5</v>
      </c>
      <c r="G913" t="n">
        <v>10.6</v>
      </c>
      <c r="H913" t="n">
        <v>91.09999999999999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265730</v>
      </c>
      <c r="B914" t="inlineStr">
        <is>
          <t>229_SEQ</t>
        </is>
      </c>
      <c r="C914" t="n">
        <v>907</v>
      </c>
      <c r="D914" s="5" t="n">
        <v>45351.65104166666</v>
      </c>
      <c r="E914" s="5" t="n">
        <v>45351.65108796296</v>
      </c>
      <c r="F914" t="n">
        <v>105</v>
      </c>
      <c r="G914" t="n">
        <v>10.6</v>
      </c>
      <c r="H914" t="n">
        <v>116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265731</v>
      </c>
      <c r="B915" t="inlineStr">
        <is>
          <t>229_SEQ</t>
        </is>
      </c>
      <c r="C915" t="n">
        <v>908</v>
      </c>
      <c r="D915" s="5" t="n">
        <v>45351.65108796296</v>
      </c>
      <c r="E915" s="5" t="n">
        <v>45351.65113425926</v>
      </c>
      <c r="F915" t="n">
        <v>132</v>
      </c>
      <c r="G915" t="n">
        <v>10.6</v>
      </c>
      <c r="H915" t="n">
        <v>143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265732</v>
      </c>
      <c r="B916" t="inlineStr">
        <is>
          <t>229_SEQ</t>
        </is>
      </c>
      <c r="C916" t="n">
        <v>909</v>
      </c>
      <c r="D916" s="5" t="n">
        <v>45351.65113425926</v>
      </c>
      <c r="E916" s="5" t="n">
        <v>45351.65118055556</v>
      </c>
      <c r="F916" t="n">
        <v>162</v>
      </c>
      <c r="G916" t="n">
        <v>10.6</v>
      </c>
      <c r="H916" t="n">
        <v>173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265733</v>
      </c>
      <c r="B917" t="inlineStr">
        <is>
          <t>229_SEQ</t>
        </is>
      </c>
      <c r="C917" t="n">
        <v>910</v>
      </c>
      <c r="D917" s="5" t="n">
        <v>45351.65118055556</v>
      </c>
      <c r="E917" s="5" t="n">
        <v>45351.65122685185</v>
      </c>
      <c r="F917" t="n">
        <v>192</v>
      </c>
      <c r="G917" t="n">
        <v>10.6</v>
      </c>
      <c r="H917" t="n">
        <v>203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265734</v>
      </c>
      <c r="B918" t="inlineStr">
        <is>
          <t>229_SEQ</t>
        </is>
      </c>
      <c r="C918" t="n">
        <v>911</v>
      </c>
      <c r="D918" s="5" t="n">
        <v>45351.65122685185</v>
      </c>
      <c r="E918" s="5" t="n">
        <v>45351.65127314815</v>
      </c>
      <c r="F918" t="n">
        <v>220</v>
      </c>
      <c r="G918" t="n">
        <v>10.6</v>
      </c>
      <c r="H918" t="n">
        <v>231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265735</v>
      </c>
      <c r="B919" t="inlineStr">
        <is>
          <t>229_SEQ</t>
        </is>
      </c>
      <c r="C919" t="n">
        <v>912</v>
      </c>
      <c r="D919" s="5" t="n">
        <v>45351.65127314815</v>
      </c>
      <c r="E919" s="5" t="n">
        <v>45351.65131944444</v>
      </c>
      <c r="F919" t="n">
        <v>244</v>
      </c>
      <c r="G919" t="n">
        <v>10.6</v>
      </c>
      <c r="H919" t="n">
        <v>255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265736</v>
      </c>
      <c r="B920" t="inlineStr">
        <is>
          <t>229_SEQ</t>
        </is>
      </c>
      <c r="C920" t="n">
        <v>913</v>
      </c>
      <c r="D920" s="5" t="n">
        <v>45351.65131944444</v>
      </c>
      <c r="E920" s="5" t="n">
        <v>45351.65136574074</v>
      </c>
      <c r="F920" t="n">
        <v>261</v>
      </c>
      <c r="G920" t="n">
        <v>10.6</v>
      </c>
      <c r="H920" t="n">
        <v>272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265737</v>
      </c>
      <c r="B921" t="inlineStr">
        <is>
          <t>229_SEQ</t>
        </is>
      </c>
      <c r="C921" t="n">
        <v>914</v>
      </c>
      <c r="D921" s="5" t="n">
        <v>45351.65136574074</v>
      </c>
      <c r="E921" s="5" t="n">
        <v>45351.65141203703</v>
      </c>
      <c r="F921" t="n">
        <v>271</v>
      </c>
      <c r="G921" t="n">
        <v>10.6</v>
      </c>
      <c r="H921" t="n">
        <v>282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265738</v>
      </c>
      <c r="B922" t="inlineStr">
        <is>
          <t>229_SEQ</t>
        </is>
      </c>
      <c r="C922" t="n">
        <v>915</v>
      </c>
      <c r="D922" s="5" t="n">
        <v>45351.65141203703</v>
      </c>
      <c r="E922" s="5" t="n">
        <v>45351.65145833333</v>
      </c>
      <c r="F922" t="n">
        <v>274</v>
      </c>
      <c r="G922" t="n">
        <v>10.6</v>
      </c>
      <c r="H922" t="n">
        <v>285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265739</v>
      </c>
      <c r="B923" t="inlineStr">
        <is>
          <t>229_SEQ</t>
        </is>
      </c>
      <c r="C923" t="n">
        <v>916</v>
      </c>
      <c r="D923" s="5" t="n">
        <v>45351.65145833333</v>
      </c>
      <c r="E923" s="5" t="n">
        <v>45351.65150462963</v>
      </c>
      <c r="F923" t="n">
        <v>270</v>
      </c>
      <c r="G923" t="n">
        <v>10.6</v>
      </c>
      <c r="H923" t="n">
        <v>281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265740</v>
      </c>
      <c r="B924" t="inlineStr">
        <is>
          <t>229_SEQ</t>
        </is>
      </c>
      <c r="C924" t="n">
        <v>917</v>
      </c>
      <c r="D924" s="5" t="n">
        <v>45351.65150462963</v>
      </c>
      <c r="E924" s="5" t="n">
        <v>45351.65155092593</v>
      </c>
      <c r="F924" t="n">
        <v>259</v>
      </c>
      <c r="G924" t="n">
        <v>10.6</v>
      </c>
      <c r="H924" t="n">
        <v>270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265741</v>
      </c>
      <c r="B925" t="inlineStr">
        <is>
          <t>229_SEQ</t>
        </is>
      </c>
      <c r="C925" t="n">
        <v>918</v>
      </c>
      <c r="D925" s="5" t="n">
        <v>45351.65155092593</v>
      </c>
      <c r="E925" s="5" t="n">
        <v>45351.65159722222</v>
      </c>
      <c r="F925" t="n">
        <v>243</v>
      </c>
      <c r="G925" t="n">
        <v>10.6</v>
      </c>
      <c r="H925" t="n">
        <v>254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265742</v>
      </c>
      <c r="B926" t="inlineStr">
        <is>
          <t>229_SEQ</t>
        </is>
      </c>
      <c r="C926" t="n">
        <v>919</v>
      </c>
      <c r="D926" s="5" t="n">
        <v>45351.65159722222</v>
      </c>
      <c r="E926" s="5" t="n">
        <v>45351.65164351852</v>
      </c>
      <c r="F926" t="n">
        <v>223</v>
      </c>
      <c r="G926" t="n">
        <v>10.6</v>
      </c>
      <c r="H926" t="n">
        <v>234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265743</v>
      </c>
      <c r="B927" t="inlineStr">
        <is>
          <t>229_SEQ</t>
        </is>
      </c>
      <c r="C927" t="n">
        <v>920</v>
      </c>
      <c r="D927" s="5" t="n">
        <v>45351.65164351852</v>
      </c>
      <c r="E927" s="5" t="n">
        <v>45351.65168981482</v>
      </c>
      <c r="F927" t="n">
        <v>202</v>
      </c>
      <c r="G927" t="n">
        <v>10.6</v>
      </c>
      <c r="H927" t="n">
        <v>213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265744</v>
      </c>
      <c r="B928" t="inlineStr">
        <is>
          <t>229_SEQ</t>
        </is>
      </c>
      <c r="C928" t="n">
        <v>921</v>
      </c>
      <c r="D928" s="5" t="n">
        <v>45351.65168981482</v>
      </c>
      <c r="E928" s="5" t="n">
        <v>45351.65173611111</v>
      </c>
      <c r="F928" t="n">
        <v>178</v>
      </c>
      <c r="G928" t="n">
        <v>10.6</v>
      </c>
      <c r="H928" t="n">
        <v>189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265745</v>
      </c>
      <c r="B929" t="inlineStr">
        <is>
          <t>229_SEQ</t>
        </is>
      </c>
      <c r="C929" t="n">
        <v>922</v>
      </c>
      <c r="D929" s="5" t="n">
        <v>45351.65173611111</v>
      </c>
      <c r="E929" s="5" t="n">
        <v>45351.65178240741</v>
      </c>
      <c r="F929" t="n">
        <v>156</v>
      </c>
      <c r="G929" t="n">
        <v>10.6</v>
      </c>
      <c r="H929" t="n">
        <v>167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265746</v>
      </c>
      <c r="B930" t="inlineStr">
        <is>
          <t>229_SEQ</t>
        </is>
      </c>
      <c r="C930" t="n">
        <v>923</v>
      </c>
      <c r="D930" s="5" t="n">
        <v>45351.65178240741</v>
      </c>
      <c r="E930" s="5" t="n">
        <v>45351.6518287037</v>
      </c>
      <c r="F930" t="n">
        <v>135</v>
      </c>
      <c r="G930" t="n">
        <v>10.6</v>
      </c>
      <c r="H930" t="n">
        <v>146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265747</v>
      </c>
      <c r="B931" t="inlineStr">
        <is>
          <t>229_SEQ</t>
        </is>
      </c>
      <c r="C931" t="n">
        <v>924</v>
      </c>
      <c r="D931" s="5" t="n">
        <v>45351.6518287037</v>
      </c>
      <c r="E931" s="5" t="n">
        <v>45351.651875</v>
      </c>
      <c r="F931" t="n">
        <v>115</v>
      </c>
      <c r="G931" t="n">
        <v>10.6</v>
      </c>
      <c r="H931" t="n">
        <v>126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265748</v>
      </c>
      <c r="B932" t="inlineStr">
        <is>
          <t>229_SEQ</t>
        </is>
      </c>
      <c r="C932" t="n">
        <v>925</v>
      </c>
      <c r="D932" s="5" t="n">
        <v>45351.651875</v>
      </c>
      <c r="E932" s="5" t="n">
        <v>45351.6519212963</v>
      </c>
      <c r="F932" t="n">
        <v>98.40000000000001</v>
      </c>
      <c r="G932" t="n">
        <v>10.6</v>
      </c>
      <c r="H932" t="n">
        <v>109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265749</v>
      </c>
      <c r="B933" t="inlineStr">
        <is>
          <t>229_SEQ</t>
        </is>
      </c>
      <c r="C933" t="n">
        <v>926</v>
      </c>
      <c r="D933" s="5" t="n">
        <v>45351.6519212963</v>
      </c>
      <c r="E933" s="5" t="n">
        <v>45351.6519675926</v>
      </c>
      <c r="F933" t="n">
        <v>82.90000000000001</v>
      </c>
      <c r="G933" t="n">
        <v>10.6</v>
      </c>
      <c r="H933" t="n">
        <v>93.5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265750</v>
      </c>
      <c r="B934" t="inlineStr">
        <is>
          <t>229_SEQ</t>
        </is>
      </c>
      <c r="C934" t="n">
        <v>927</v>
      </c>
      <c r="D934" s="5" t="n">
        <v>45351.6519675926</v>
      </c>
      <c r="E934" s="5" t="n">
        <v>45351.65201388889</v>
      </c>
      <c r="F934" t="n">
        <v>69.59999999999999</v>
      </c>
      <c r="G934" t="n">
        <v>10.7</v>
      </c>
      <c r="H934" t="n">
        <v>80.3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265751</v>
      </c>
      <c r="B935" t="inlineStr">
        <is>
          <t>229_SEQ</t>
        </is>
      </c>
      <c r="C935" t="n">
        <v>928</v>
      </c>
      <c r="D935" s="5" t="n">
        <v>45351.65201388889</v>
      </c>
      <c r="E935" s="5" t="n">
        <v>45351.65206018519</v>
      </c>
      <c r="F935" t="n">
        <v>59.5</v>
      </c>
      <c r="G935" t="n">
        <v>10.6</v>
      </c>
      <c r="H935" t="n">
        <v>70.09999999999999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265752</v>
      </c>
      <c r="B936" t="inlineStr">
        <is>
          <t>229_SEQ</t>
        </is>
      </c>
      <c r="C936" t="n">
        <v>929</v>
      </c>
      <c r="D936" s="5" t="n">
        <v>45351.65206018519</v>
      </c>
      <c r="E936" s="5" t="n">
        <v>45351.65210648148</v>
      </c>
      <c r="F936" t="n">
        <v>50.7</v>
      </c>
      <c r="G936" t="n">
        <v>10.6</v>
      </c>
      <c r="H936" t="n">
        <v>61.3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265753</v>
      </c>
      <c r="B937" t="inlineStr">
        <is>
          <t>229_SEQ</t>
        </is>
      </c>
      <c r="C937" t="n">
        <v>930</v>
      </c>
      <c r="D937" s="5" t="n">
        <v>45351.65210648148</v>
      </c>
      <c r="E937" s="5" t="n">
        <v>45351.65215277778</v>
      </c>
      <c r="F937" t="n">
        <v>43.5</v>
      </c>
      <c r="G937" t="n">
        <v>10.6</v>
      </c>
      <c r="H937" t="n">
        <v>54.1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265754</v>
      </c>
      <c r="B938" t="inlineStr">
        <is>
          <t>229_SEQ</t>
        </is>
      </c>
      <c r="C938" t="n">
        <v>931</v>
      </c>
      <c r="D938" s="5" t="n">
        <v>45351.65215277778</v>
      </c>
      <c r="E938" s="5" t="n">
        <v>45351.65219907407</v>
      </c>
      <c r="F938" t="n">
        <v>38.1</v>
      </c>
      <c r="G938" t="n">
        <v>10.6</v>
      </c>
      <c r="H938" t="n">
        <v>48.7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265755</v>
      </c>
      <c r="B939" t="inlineStr">
        <is>
          <t>229_SEQ</t>
        </is>
      </c>
      <c r="C939" t="n">
        <v>932</v>
      </c>
      <c r="D939" s="5" t="n">
        <v>45351.65219907407</v>
      </c>
      <c r="E939" s="5" t="n">
        <v>45351.65224537037</v>
      </c>
      <c r="F939" t="n">
        <v>32.2</v>
      </c>
      <c r="G939" t="n">
        <v>10.7</v>
      </c>
      <c r="H939" t="n">
        <v>42.9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265756</v>
      </c>
      <c r="B940" t="inlineStr">
        <is>
          <t>229_SEQ</t>
        </is>
      </c>
      <c r="C940" t="n">
        <v>933</v>
      </c>
      <c r="D940" s="5" t="n">
        <v>45351.65224537037</v>
      </c>
      <c r="E940" s="5" t="n">
        <v>45351.65229166667</v>
      </c>
      <c r="F940" t="n">
        <v>28.8</v>
      </c>
      <c r="G940" t="n">
        <v>10.7</v>
      </c>
      <c r="H940" t="n">
        <v>39.5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265757</v>
      </c>
      <c r="B941" t="inlineStr">
        <is>
          <t>229_SEQ</t>
        </is>
      </c>
      <c r="C941" t="n">
        <v>934</v>
      </c>
      <c r="D941" s="5" t="n">
        <v>45351.65229166667</v>
      </c>
      <c r="E941" s="5" t="n">
        <v>45351.65233796297</v>
      </c>
      <c r="F941" t="n">
        <v>26.1</v>
      </c>
      <c r="G941" t="n">
        <v>10.7</v>
      </c>
      <c r="H941" t="n">
        <v>36.8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265758</v>
      </c>
      <c r="B942" t="inlineStr">
        <is>
          <t>229_SEQ</t>
        </is>
      </c>
      <c r="C942" t="n">
        <v>935</v>
      </c>
      <c r="D942" s="5" t="n">
        <v>45351.65233796297</v>
      </c>
      <c r="E942" s="5" t="n">
        <v>45351.65238425926</v>
      </c>
      <c r="F942" t="n">
        <v>23.8</v>
      </c>
      <c r="G942" t="n">
        <v>10.7</v>
      </c>
      <c r="H942" t="n">
        <v>34.5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265759</v>
      </c>
      <c r="B943" t="inlineStr">
        <is>
          <t>229_SEQ</t>
        </is>
      </c>
      <c r="C943" t="n">
        <v>936</v>
      </c>
      <c r="D943" s="5" t="n">
        <v>45351.65238425926</v>
      </c>
      <c r="E943" s="5" t="n">
        <v>45351.65243055556</v>
      </c>
      <c r="F943" t="n">
        <v>22</v>
      </c>
      <c r="G943" t="n">
        <v>10.7</v>
      </c>
      <c r="H943" t="n">
        <v>32.7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265760</v>
      </c>
      <c r="B944" t="inlineStr">
        <is>
          <t>229_SEQ</t>
        </is>
      </c>
      <c r="C944" t="n">
        <v>937</v>
      </c>
      <c r="D944" s="5" t="n">
        <v>45351.65243055556</v>
      </c>
      <c r="E944" s="5" t="n">
        <v>45351.65247685185</v>
      </c>
      <c r="F944" t="n">
        <v>20.7</v>
      </c>
      <c r="G944" t="n">
        <v>10.7</v>
      </c>
      <c r="H944" t="n">
        <v>31.4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265761</v>
      </c>
      <c r="B945" t="inlineStr">
        <is>
          <t>229_SEQ</t>
        </is>
      </c>
      <c r="C945" t="n">
        <v>938</v>
      </c>
      <c r="D945" s="5" t="n">
        <v>45351.65247685185</v>
      </c>
      <c r="E945" s="5" t="n">
        <v>45351.65252314815</v>
      </c>
      <c r="F945" t="n">
        <v>19.6</v>
      </c>
      <c r="G945" t="n">
        <v>10.7</v>
      </c>
      <c r="H945" t="n">
        <v>30.3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265762</v>
      </c>
      <c r="B946" t="inlineStr">
        <is>
          <t>229_SEQ</t>
        </is>
      </c>
      <c r="C946" t="n">
        <v>939</v>
      </c>
      <c r="D946" s="5" t="n">
        <v>45351.65252314815</v>
      </c>
      <c r="E946" s="5" t="n">
        <v>45351.65256944444</v>
      </c>
      <c r="F946" t="n">
        <v>18.7</v>
      </c>
      <c r="G946" t="n">
        <v>10.7</v>
      </c>
      <c r="H946" t="n">
        <v>29.4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265763</v>
      </c>
      <c r="B947" t="inlineStr">
        <is>
          <t>229_SEQ</t>
        </is>
      </c>
      <c r="C947" t="n">
        <v>940</v>
      </c>
      <c r="D947" s="5" t="n">
        <v>45351.65256944444</v>
      </c>
      <c r="E947" s="5" t="n">
        <v>45351.65261574074</v>
      </c>
      <c r="F947" t="n">
        <v>18</v>
      </c>
      <c r="G947" t="n">
        <v>10.7</v>
      </c>
      <c r="H947" t="n">
        <v>28.7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265764</v>
      </c>
      <c r="B948" t="inlineStr">
        <is>
          <t>229_SEQ</t>
        </is>
      </c>
      <c r="C948" t="n">
        <v>941</v>
      </c>
      <c r="D948" s="5" t="n">
        <v>45351.65261574074</v>
      </c>
      <c r="E948" s="5" t="n">
        <v>45351.65266203704</v>
      </c>
      <c r="F948" t="n">
        <v>17.3</v>
      </c>
      <c r="G948" t="n">
        <v>10.7</v>
      </c>
      <c r="H948" t="n">
        <v>28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265765</v>
      </c>
      <c r="B949" t="inlineStr">
        <is>
          <t>229_SEQ</t>
        </is>
      </c>
      <c r="C949" t="n">
        <v>942</v>
      </c>
      <c r="D949" s="5" t="n">
        <v>45351.65266203704</v>
      </c>
      <c r="E949" s="5" t="n">
        <v>45351.65270833333</v>
      </c>
      <c r="F949" t="n">
        <v>16.8</v>
      </c>
      <c r="G949" t="n">
        <v>10.7</v>
      </c>
      <c r="H949" t="n">
        <v>27.5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265766</v>
      </c>
      <c r="B950" t="inlineStr">
        <is>
          <t>229_SEQ</t>
        </is>
      </c>
      <c r="C950" t="n">
        <v>943</v>
      </c>
      <c r="D950" s="5" t="n">
        <v>45351.65270833333</v>
      </c>
      <c r="E950" s="5" t="n">
        <v>45351.65275462963</v>
      </c>
      <c r="F950" t="n">
        <v>16.5</v>
      </c>
      <c r="G950" t="n">
        <v>10.7</v>
      </c>
      <c r="H950" t="n">
        <v>27.2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265767</v>
      </c>
      <c r="B951" t="inlineStr">
        <is>
          <t>229_SEQ</t>
        </is>
      </c>
      <c r="C951" t="n">
        <v>944</v>
      </c>
      <c r="D951" s="5" t="n">
        <v>45351.65275462963</v>
      </c>
      <c r="E951" s="5" t="n">
        <v>45351.65280092593</v>
      </c>
      <c r="F951" t="n">
        <v>16.1</v>
      </c>
      <c r="G951" t="n">
        <v>10.7</v>
      </c>
      <c r="H951" t="n">
        <v>26.8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265768</v>
      </c>
      <c r="B952" t="inlineStr">
        <is>
          <t>229_SEQ</t>
        </is>
      </c>
      <c r="C952" t="n">
        <v>945</v>
      </c>
      <c r="D952" s="5" t="n">
        <v>45351.65280092593</v>
      </c>
      <c r="E952" s="5" t="n">
        <v>45351.65284722222</v>
      </c>
      <c r="F952" t="n">
        <v>15.9</v>
      </c>
      <c r="G952" t="n">
        <v>10.7</v>
      </c>
      <c r="H952" t="n">
        <v>26.6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265769</v>
      </c>
      <c r="B953" t="inlineStr">
        <is>
          <t>229_SEQ</t>
        </is>
      </c>
      <c r="C953" t="n">
        <v>946</v>
      </c>
      <c r="D953" s="5" t="n">
        <v>45351.65284722222</v>
      </c>
      <c r="E953" s="5" t="n">
        <v>45351.65289351852</v>
      </c>
      <c r="F953" t="n">
        <v>15.6</v>
      </c>
      <c r="G953" t="n">
        <v>10.7</v>
      </c>
      <c r="H953" t="n">
        <v>26.3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265770</v>
      </c>
      <c r="B954" t="inlineStr">
        <is>
          <t>229_SEQ</t>
        </is>
      </c>
      <c r="C954" t="n">
        <v>947</v>
      </c>
      <c r="D954" s="5" t="n">
        <v>45351.65289351852</v>
      </c>
      <c r="E954" s="5" t="n">
        <v>45351.65293981481</v>
      </c>
      <c r="F954" t="n">
        <v>15.5</v>
      </c>
      <c r="G954" t="n">
        <v>10.7</v>
      </c>
      <c r="H954" t="n">
        <v>26.2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265771</v>
      </c>
      <c r="B955" t="inlineStr">
        <is>
          <t>229_SEQ</t>
        </is>
      </c>
      <c r="C955" t="n">
        <v>948</v>
      </c>
      <c r="D955" s="5" t="n">
        <v>45351.65293981481</v>
      </c>
      <c r="E955" s="5" t="n">
        <v>45351.65298611111</v>
      </c>
      <c r="F955" t="n">
        <v>15.3</v>
      </c>
      <c r="G955" t="n">
        <v>10.7</v>
      </c>
      <c r="H955" t="n">
        <v>26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265772</v>
      </c>
      <c r="B956" t="inlineStr">
        <is>
          <t>229_SEQ</t>
        </is>
      </c>
      <c r="C956" t="n">
        <v>949</v>
      </c>
      <c r="D956" s="5" t="n">
        <v>45351.65298611111</v>
      </c>
      <c r="E956" s="5" t="n">
        <v>45351.6530324074</v>
      </c>
      <c r="F956" t="n">
        <v>15.2</v>
      </c>
      <c r="G956" t="n">
        <v>10.7</v>
      </c>
      <c r="H956" t="n">
        <v>25.9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265773</v>
      </c>
      <c r="B957" t="inlineStr">
        <is>
          <t>229_SEQ</t>
        </is>
      </c>
      <c r="C957" t="n">
        <v>950</v>
      </c>
      <c r="D957" s="5" t="n">
        <v>45351.6530324074</v>
      </c>
      <c r="E957" s="5" t="n">
        <v>45351.6530787037</v>
      </c>
      <c r="F957" t="n">
        <v>15</v>
      </c>
      <c r="G957" t="n">
        <v>10.7</v>
      </c>
      <c r="H957" t="n">
        <v>25.7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265774</v>
      </c>
      <c r="B958" t="inlineStr">
        <is>
          <t>229_SEQ</t>
        </is>
      </c>
      <c r="C958" t="n">
        <v>951</v>
      </c>
      <c r="D958" s="5" t="n">
        <v>45351.6530787037</v>
      </c>
      <c r="E958" s="5" t="n">
        <v>45351.653125</v>
      </c>
      <c r="F958" t="n">
        <v>14.9</v>
      </c>
      <c r="G958" t="n">
        <v>10.7</v>
      </c>
      <c r="H958" t="n">
        <v>25.6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265775</v>
      </c>
      <c r="B959" t="inlineStr">
        <is>
          <t>229_SEQ</t>
        </is>
      </c>
      <c r="C959" t="n">
        <v>952</v>
      </c>
      <c r="D959" s="5" t="n">
        <v>45351.653125</v>
      </c>
      <c r="E959" s="5" t="n">
        <v>45351.6531712963</v>
      </c>
      <c r="F959" t="n">
        <v>14.8</v>
      </c>
      <c r="G959" t="n">
        <v>10.7</v>
      </c>
      <c r="H959" t="n">
        <v>25.5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265776</v>
      </c>
      <c r="B960" t="inlineStr">
        <is>
          <t>229_SEQ</t>
        </is>
      </c>
      <c r="C960" t="n">
        <v>953</v>
      </c>
      <c r="D960" s="5" t="n">
        <v>45351.6531712963</v>
      </c>
      <c r="E960" s="5" t="n">
        <v>45351.65321759259</v>
      </c>
      <c r="F960" t="n">
        <v>14.7</v>
      </c>
      <c r="G960" t="n">
        <v>10.7</v>
      </c>
      <c r="H960" t="n">
        <v>25.4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265777</v>
      </c>
      <c r="B961" t="inlineStr">
        <is>
          <t>229_SEQ</t>
        </is>
      </c>
      <c r="C961" t="n">
        <v>954</v>
      </c>
      <c r="D961" s="5" t="n">
        <v>45351.65321759259</v>
      </c>
      <c r="E961" s="5" t="n">
        <v>45351.65326388889</v>
      </c>
      <c r="F961" t="n">
        <v>14.6</v>
      </c>
      <c r="G961" t="n">
        <v>10.7</v>
      </c>
      <c r="H961" t="n">
        <v>25.3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265778</v>
      </c>
      <c r="B962" t="inlineStr">
        <is>
          <t>229_SEQ</t>
        </is>
      </c>
      <c r="C962" t="n">
        <v>955</v>
      </c>
      <c r="D962" s="5" t="n">
        <v>45351.65326388889</v>
      </c>
      <c r="E962" s="5" t="n">
        <v>45351.65331018518</v>
      </c>
      <c r="F962" t="n">
        <v>14.5</v>
      </c>
      <c r="G962" t="n">
        <v>10.7</v>
      </c>
      <c r="H962" t="n">
        <v>25.2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265779</v>
      </c>
      <c r="B963" t="inlineStr">
        <is>
          <t>229_SEQ</t>
        </is>
      </c>
      <c r="C963" t="n">
        <v>956</v>
      </c>
      <c r="D963" s="5" t="n">
        <v>45351.65331018518</v>
      </c>
      <c r="E963" s="5" t="n">
        <v>45351.65335648148</v>
      </c>
      <c r="F963" t="n">
        <v>14.4</v>
      </c>
      <c r="G963" t="n">
        <v>10.7</v>
      </c>
      <c r="H963" t="n">
        <v>25.1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265780</v>
      </c>
      <c r="B964" t="inlineStr">
        <is>
          <t>229_SEQ</t>
        </is>
      </c>
      <c r="C964" t="n">
        <v>957</v>
      </c>
      <c r="D964" s="5" t="n">
        <v>45351.65335648148</v>
      </c>
      <c r="E964" s="5" t="n">
        <v>45351.65340277777</v>
      </c>
      <c r="F964" t="n">
        <v>14.3</v>
      </c>
      <c r="G964" t="n">
        <v>10.7</v>
      </c>
      <c r="H964" t="n">
        <v>25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265781</v>
      </c>
      <c r="B965" t="inlineStr">
        <is>
          <t>229_SEQ</t>
        </is>
      </c>
      <c r="C965" t="n">
        <v>958</v>
      </c>
      <c r="D965" s="5" t="n">
        <v>45351.65340277777</v>
      </c>
      <c r="E965" s="5" t="n">
        <v>45351.65344907407</v>
      </c>
      <c r="F965" t="n">
        <v>14.2</v>
      </c>
      <c r="G965" t="n">
        <v>10.7</v>
      </c>
      <c r="H965" t="n">
        <v>24.9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265782</v>
      </c>
      <c r="B966" t="inlineStr">
        <is>
          <t>229_SEQ</t>
        </is>
      </c>
      <c r="C966" t="n">
        <v>959</v>
      </c>
      <c r="D966" s="5" t="n">
        <v>45351.65344907407</v>
      </c>
      <c r="E966" s="5" t="n">
        <v>45351.65349537037</v>
      </c>
      <c r="F966" t="n">
        <v>14.1</v>
      </c>
      <c r="G966" t="n">
        <v>10.7</v>
      </c>
      <c r="H966" t="n">
        <v>24.8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265783</v>
      </c>
      <c r="B967" t="inlineStr">
        <is>
          <t>229_SEQ</t>
        </is>
      </c>
      <c r="C967" t="n">
        <v>960</v>
      </c>
      <c r="D967" s="5" t="n">
        <v>45351.65349537037</v>
      </c>
      <c r="E967" s="5" t="n">
        <v>45351.65354166667</v>
      </c>
      <c r="F967" t="n">
        <v>14</v>
      </c>
      <c r="G967" t="n">
        <v>10.7</v>
      </c>
      <c r="H967" t="n">
        <v>24.7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265784</v>
      </c>
      <c r="B968" t="inlineStr">
        <is>
          <t>229_SEQ</t>
        </is>
      </c>
      <c r="C968" t="n">
        <v>961</v>
      </c>
      <c r="D968" s="5" t="n">
        <v>45351.65354166667</v>
      </c>
      <c r="E968" s="5" t="n">
        <v>45351.65358796297</v>
      </c>
      <c r="F968" t="n">
        <v>14</v>
      </c>
      <c r="G968" t="n">
        <v>10.7</v>
      </c>
      <c r="H968" t="n">
        <v>24.7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265785</v>
      </c>
      <c r="B969" t="inlineStr">
        <is>
          <t>229_SEQ</t>
        </is>
      </c>
      <c r="C969" t="n">
        <v>962</v>
      </c>
      <c r="D969" s="5" t="n">
        <v>45351.65358796297</v>
      </c>
      <c r="E969" s="5" t="n">
        <v>45351.65363425926</v>
      </c>
      <c r="F969" t="n">
        <v>13.9</v>
      </c>
      <c r="G969" t="n">
        <v>10.7</v>
      </c>
      <c r="H969" t="n">
        <v>24.6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265786</v>
      </c>
      <c r="B970" t="inlineStr">
        <is>
          <t>229_SEQ</t>
        </is>
      </c>
      <c r="C970" t="n">
        <v>963</v>
      </c>
      <c r="D970" s="5" t="n">
        <v>45351.65363425926</v>
      </c>
      <c r="E970" s="5" t="n">
        <v>45351.65368055556</v>
      </c>
      <c r="F970" t="n">
        <v>13.8</v>
      </c>
      <c r="G970" t="n">
        <v>10.7</v>
      </c>
      <c r="H970" t="n">
        <v>24.5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265787</v>
      </c>
      <c r="B971" t="inlineStr">
        <is>
          <t>229_SEQ</t>
        </is>
      </c>
      <c r="C971" t="n">
        <v>964</v>
      </c>
      <c r="D971" s="5" t="n">
        <v>45351.65368055556</v>
      </c>
      <c r="E971" s="5" t="n">
        <v>45351.65372685185</v>
      </c>
      <c r="F971" t="n">
        <v>13.8</v>
      </c>
      <c r="G971" t="n">
        <v>10.7</v>
      </c>
      <c r="H971" t="n">
        <v>24.5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265788</v>
      </c>
      <c r="B972" t="inlineStr">
        <is>
          <t>229_SEQ</t>
        </is>
      </c>
      <c r="C972" t="n">
        <v>965</v>
      </c>
      <c r="D972" s="5" t="n">
        <v>45351.65372685185</v>
      </c>
      <c r="E972" s="5" t="n">
        <v>45351.65377314815</v>
      </c>
      <c r="F972" t="n">
        <v>13.6</v>
      </c>
      <c r="G972" t="n">
        <v>10.8</v>
      </c>
      <c r="H972" t="n">
        <v>24.4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265789</v>
      </c>
      <c r="B973" t="inlineStr">
        <is>
          <t>229_SEQ</t>
        </is>
      </c>
      <c r="C973" t="n">
        <v>966</v>
      </c>
      <c r="D973" s="5" t="n">
        <v>45351.65377314815</v>
      </c>
      <c r="E973" s="5" t="n">
        <v>45351.65381944444</v>
      </c>
      <c r="F973" t="n">
        <v>13.6</v>
      </c>
      <c r="G973" t="n">
        <v>10.7</v>
      </c>
      <c r="H973" t="n">
        <v>24.3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265790</v>
      </c>
      <c r="B974" t="inlineStr">
        <is>
          <t>229_SEQ</t>
        </is>
      </c>
      <c r="C974" t="n">
        <v>967</v>
      </c>
      <c r="D974" s="5" t="n">
        <v>45351.65381944444</v>
      </c>
      <c r="E974" s="5" t="n">
        <v>45351.65386574074</v>
      </c>
      <c r="F974" t="n">
        <v>13.5</v>
      </c>
      <c r="G974" t="n">
        <v>10.7</v>
      </c>
      <c r="H974" t="n">
        <v>24.2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265791</v>
      </c>
      <c r="B975" t="inlineStr">
        <is>
          <t>229_SEQ</t>
        </is>
      </c>
      <c r="C975" t="n">
        <v>968</v>
      </c>
      <c r="D975" s="5" t="n">
        <v>45351.65386574074</v>
      </c>
      <c r="E975" s="5" t="n">
        <v>45351.65391203704</v>
      </c>
      <c r="F975" t="n">
        <v>13.5</v>
      </c>
      <c r="G975" t="n">
        <v>10.7</v>
      </c>
      <c r="H975" t="n">
        <v>24.2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265792</v>
      </c>
      <c r="B976" t="inlineStr">
        <is>
          <t>229_SEQ</t>
        </is>
      </c>
      <c r="C976" t="n">
        <v>969</v>
      </c>
      <c r="D976" s="5" t="n">
        <v>45351.65391203704</v>
      </c>
      <c r="E976" s="5" t="n">
        <v>45351.65395833334</v>
      </c>
      <c r="F976" t="n">
        <v>13.4</v>
      </c>
      <c r="G976" t="n">
        <v>10.7</v>
      </c>
      <c r="H976" t="n">
        <v>24.1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265793</v>
      </c>
      <c r="B977" t="inlineStr">
        <is>
          <t>229_SEQ</t>
        </is>
      </c>
      <c r="C977" t="n">
        <v>970</v>
      </c>
      <c r="D977" s="5" t="n">
        <v>45351.65395833334</v>
      </c>
      <c r="E977" s="5" t="n">
        <v>45351.65400462963</v>
      </c>
      <c r="F977" t="n">
        <v>13.2</v>
      </c>
      <c r="G977" t="n">
        <v>10.8</v>
      </c>
      <c r="H977" t="n">
        <v>24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265794</v>
      </c>
      <c r="B978" t="inlineStr">
        <is>
          <t>229_SEQ</t>
        </is>
      </c>
      <c r="C978" t="n">
        <v>971</v>
      </c>
      <c r="D978" s="5" t="n">
        <v>45351.65400462963</v>
      </c>
      <c r="E978" s="5" t="n">
        <v>45351.65405092593</v>
      </c>
      <c r="F978" t="n">
        <v>13.1</v>
      </c>
      <c r="G978" t="n">
        <v>10.8</v>
      </c>
      <c r="H978" t="n">
        <v>23.9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265795</v>
      </c>
      <c r="B979" t="inlineStr">
        <is>
          <t>229_SEQ</t>
        </is>
      </c>
      <c r="C979" t="n">
        <v>972</v>
      </c>
      <c r="D979" s="5" t="n">
        <v>45351.65405092593</v>
      </c>
      <c r="E979" s="5" t="n">
        <v>45351.65409722222</v>
      </c>
      <c r="F979" t="n">
        <v>13.1</v>
      </c>
      <c r="G979" t="n">
        <v>10.8</v>
      </c>
      <c r="H979" t="n">
        <v>23.9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265796</v>
      </c>
      <c r="B980" t="inlineStr">
        <is>
          <t>229_SEQ</t>
        </is>
      </c>
      <c r="C980" t="n">
        <v>973</v>
      </c>
      <c r="D980" s="5" t="n">
        <v>45351.65409722222</v>
      </c>
      <c r="E980" s="5" t="n">
        <v>45351.65414351852</v>
      </c>
      <c r="F980" t="n">
        <v>13.1</v>
      </c>
      <c r="G980" t="n">
        <v>10.7</v>
      </c>
      <c r="H980" t="n">
        <v>23.8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265797</v>
      </c>
      <c r="B981" t="inlineStr">
        <is>
          <t>229_SEQ</t>
        </is>
      </c>
      <c r="C981" t="n">
        <v>974</v>
      </c>
      <c r="D981" s="5" t="n">
        <v>45351.65414351852</v>
      </c>
      <c r="E981" s="5" t="n">
        <v>45351.65418981481</v>
      </c>
      <c r="F981" t="n">
        <v>13.1</v>
      </c>
      <c r="G981" t="n">
        <v>10.7</v>
      </c>
      <c r="H981" t="n">
        <v>23.8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265798</v>
      </c>
      <c r="B982" t="inlineStr">
        <is>
          <t>229_SEQ</t>
        </is>
      </c>
      <c r="C982" t="n">
        <v>975</v>
      </c>
      <c r="D982" s="5" t="n">
        <v>45351.65418981481</v>
      </c>
      <c r="E982" s="5" t="n">
        <v>45351.65423611111</v>
      </c>
      <c r="F982" t="n">
        <v>12.9</v>
      </c>
      <c r="G982" t="n">
        <v>10.8</v>
      </c>
      <c r="H982" t="n">
        <v>23.7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265799</v>
      </c>
      <c r="B983" t="inlineStr">
        <is>
          <t>229_SEQ</t>
        </is>
      </c>
      <c r="C983" t="n">
        <v>976</v>
      </c>
      <c r="D983" s="5" t="n">
        <v>45351.65423611111</v>
      </c>
      <c r="E983" s="5" t="n">
        <v>45351.65428240741</v>
      </c>
      <c r="F983" t="n">
        <v>13</v>
      </c>
      <c r="G983" t="n">
        <v>10.7</v>
      </c>
      <c r="H983" t="n">
        <v>23.7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265800</v>
      </c>
      <c r="B984" t="inlineStr">
        <is>
          <t>229_SEQ</t>
        </is>
      </c>
      <c r="C984" t="n">
        <v>977</v>
      </c>
      <c r="D984" s="5" t="n">
        <v>45351.65428240741</v>
      </c>
      <c r="E984" s="5" t="n">
        <v>45351.65432870371</v>
      </c>
      <c r="F984" t="n">
        <v>13</v>
      </c>
      <c r="G984" t="n">
        <v>10.7</v>
      </c>
      <c r="H984" t="n">
        <v>23.7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265801</v>
      </c>
      <c r="B985" t="inlineStr">
        <is>
          <t>229_SEQ</t>
        </is>
      </c>
      <c r="C985" t="n">
        <v>978</v>
      </c>
      <c r="D985" s="5" t="n">
        <v>45351.65432870371</v>
      </c>
      <c r="E985" s="5" t="n">
        <v>45351.654375</v>
      </c>
      <c r="F985" t="n">
        <v>12.9</v>
      </c>
      <c r="G985" t="n">
        <v>10.8</v>
      </c>
      <c r="H985" t="n">
        <v>23.7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265802</v>
      </c>
      <c r="B986" t="inlineStr">
        <is>
          <t>229_SEQ</t>
        </is>
      </c>
      <c r="C986" t="n">
        <v>979</v>
      </c>
      <c r="D986" s="5" t="n">
        <v>45351.654375</v>
      </c>
      <c r="E986" s="5" t="n">
        <v>45351.6544212963</v>
      </c>
      <c r="F986" t="n">
        <v>13</v>
      </c>
      <c r="G986" t="n">
        <v>10.7</v>
      </c>
      <c r="H986" t="n">
        <v>23.7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265803</v>
      </c>
      <c r="B987" t="inlineStr">
        <is>
          <t>229_SEQ</t>
        </is>
      </c>
      <c r="C987" t="n">
        <v>980</v>
      </c>
      <c r="D987" s="5" t="n">
        <v>45351.6544212963</v>
      </c>
      <c r="E987" s="5" t="n">
        <v>45351.65446759259</v>
      </c>
      <c r="F987" t="n">
        <v>13</v>
      </c>
      <c r="G987" t="n">
        <v>10.7</v>
      </c>
      <c r="H987" t="n">
        <v>23.7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265804</v>
      </c>
      <c r="B988" t="inlineStr">
        <is>
          <t>229_SEQ</t>
        </is>
      </c>
      <c r="C988" t="n">
        <v>981</v>
      </c>
      <c r="D988" s="5" t="n">
        <v>45351.65446759259</v>
      </c>
      <c r="E988" s="5" t="n">
        <v>45351.65451388889</v>
      </c>
      <c r="F988" t="n">
        <v>13</v>
      </c>
      <c r="G988" t="n">
        <v>10.8</v>
      </c>
      <c r="H988" t="n">
        <v>23.8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265805</v>
      </c>
      <c r="B989" t="inlineStr">
        <is>
          <t>229_SEQ</t>
        </is>
      </c>
      <c r="C989" t="n">
        <v>982</v>
      </c>
      <c r="D989" s="5" t="n">
        <v>45351.65451388889</v>
      </c>
      <c r="E989" s="5" t="n">
        <v>45351.65456018518</v>
      </c>
      <c r="F989" t="n">
        <v>13.1</v>
      </c>
      <c r="G989" t="n">
        <v>10.7</v>
      </c>
      <c r="H989" t="n">
        <v>23.8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265806</v>
      </c>
      <c r="B990" t="inlineStr">
        <is>
          <t>229_SEQ</t>
        </is>
      </c>
      <c r="C990" t="n">
        <v>983</v>
      </c>
      <c r="D990" s="5" t="n">
        <v>45351.65456018518</v>
      </c>
      <c r="E990" s="5" t="n">
        <v>45351.65460648148</v>
      </c>
      <c r="F990" t="n">
        <v>13</v>
      </c>
      <c r="G990" t="n">
        <v>10.8</v>
      </c>
      <c r="H990" t="n">
        <v>23.8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265807</v>
      </c>
      <c r="B991" t="inlineStr">
        <is>
          <t>229_SEQ</t>
        </is>
      </c>
      <c r="C991" t="n">
        <v>984</v>
      </c>
      <c r="D991" s="5" t="n">
        <v>45351.65460648148</v>
      </c>
      <c r="E991" s="5" t="n">
        <v>45351.65465277778</v>
      </c>
      <c r="F991" t="n">
        <v>13</v>
      </c>
      <c r="G991" t="n">
        <v>10.8</v>
      </c>
      <c r="H991" t="n">
        <v>23.8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265808</v>
      </c>
      <c r="B992" t="inlineStr">
        <is>
          <t>229_SEQ</t>
        </is>
      </c>
      <c r="C992" t="n">
        <v>985</v>
      </c>
      <c r="D992" s="5" t="n">
        <v>45351.65465277778</v>
      </c>
      <c r="E992" s="5" t="n">
        <v>45351.65469907408</v>
      </c>
      <c r="F992" t="n">
        <v>13</v>
      </c>
      <c r="G992" t="n">
        <v>10.8</v>
      </c>
      <c r="H992" t="n">
        <v>23.8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265809</v>
      </c>
      <c r="B993" t="inlineStr">
        <is>
          <t>229_SEQ</t>
        </is>
      </c>
      <c r="C993" t="n">
        <v>986</v>
      </c>
      <c r="D993" s="5" t="n">
        <v>45351.65469907408</v>
      </c>
      <c r="E993" s="5" t="n">
        <v>45351.65474537037</v>
      </c>
      <c r="F993" t="n">
        <v>13.1</v>
      </c>
      <c r="G993" t="n">
        <v>10.8</v>
      </c>
      <c r="H993" t="n">
        <v>23.9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265810</v>
      </c>
      <c r="B994" t="inlineStr">
        <is>
          <t>229_SEQ</t>
        </is>
      </c>
      <c r="C994" t="n">
        <v>987</v>
      </c>
      <c r="D994" s="5" t="n">
        <v>45351.65474537037</v>
      </c>
      <c r="E994" s="5" t="n">
        <v>45351.65479166667</v>
      </c>
      <c r="F994" t="n">
        <v>13.1</v>
      </c>
      <c r="G994" t="n">
        <v>10.8</v>
      </c>
      <c r="H994" t="n">
        <v>23.9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265811</v>
      </c>
      <c r="B995" t="inlineStr">
        <is>
          <t>229_SEQ</t>
        </is>
      </c>
      <c r="C995" t="n">
        <v>988</v>
      </c>
      <c r="D995" s="5" t="n">
        <v>45351.65479166667</v>
      </c>
      <c r="E995" s="5" t="n">
        <v>45351.65483796296</v>
      </c>
      <c r="F995" t="n">
        <v>13.1</v>
      </c>
      <c r="G995" t="n">
        <v>10.8</v>
      </c>
      <c r="H995" t="n">
        <v>23.9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265812</v>
      </c>
      <c r="B996" t="inlineStr">
        <is>
          <t>229_SEQ</t>
        </is>
      </c>
      <c r="C996" t="n">
        <v>989</v>
      </c>
      <c r="D996" s="5" t="n">
        <v>45351.65483796296</v>
      </c>
      <c r="E996" s="5" t="n">
        <v>45351.65488425926</v>
      </c>
      <c r="F996" t="n">
        <v>13.1</v>
      </c>
      <c r="G996" t="n">
        <v>10.8</v>
      </c>
      <c r="H996" t="n">
        <v>23.9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265813</v>
      </c>
      <c r="B997" t="inlineStr">
        <is>
          <t>229_SEQ</t>
        </is>
      </c>
      <c r="C997" t="n">
        <v>990</v>
      </c>
      <c r="D997" s="5" t="n">
        <v>45351.65488425926</v>
      </c>
      <c r="E997" s="5" t="n">
        <v>45351.65493055555</v>
      </c>
      <c r="F997" t="n">
        <v>13.1</v>
      </c>
      <c r="G997" t="n">
        <v>10.8</v>
      </c>
      <c r="H997" t="n">
        <v>23.9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265814</v>
      </c>
      <c r="B998" t="inlineStr">
        <is>
          <t>229_SEQ</t>
        </is>
      </c>
      <c r="C998" t="n">
        <v>991</v>
      </c>
      <c r="D998" s="5" t="n">
        <v>45351.65493055555</v>
      </c>
      <c r="E998" s="5" t="n">
        <v>45351.65497685185</v>
      </c>
      <c r="F998" t="n">
        <v>13.1</v>
      </c>
      <c r="G998" t="n">
        <v>10.8</v>
      </c>
      <c r="H998" t="n">
        <v>23.9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265815</v>
      </c>
      <c r="B999" t="inlineStr">
        <is>
          <t>229_SEQ</t>
        </is>
      </c>
      <c r="C999" t="n">
        <v>992</v>
      </c>
      <c r="D999" s="5" t="n">
        <v>45351.65497685185</v>
      </c>
      <c r="E999" s="5" t="n">
        <v>45351.65502314815</v>
      </c>
      <c r="F999" t="n">
        <v>13.1</v>
      </c>
      <c r="G999" t="n">
        <v>10.8</v>
      </c>
      <c r="H999" t="n">
        <v>23.9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265816</v>
      </c>
      <c r="B1000" t="inlineStr">
        <is>
          <t>229_SEQ</t>
        </is>
      </c>
      <c r="C1000" t="n">
        <v>993</v>
      </c>
      <c r="D1000" s="5" t="n">
        <v>45351.65502314815</v>
      </c>
      <c r="E1000" s="5" t="n">
        <v>45351.65506944444</v>
      </c>
      <c r="F1000" t="n">
        <v>13.1</v>
      </c>
      <c r="G1000" t="n">
        <v>10.8</v>
      </c>
      <c r="H1000" t="n">
        <v>23.9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265817</v>
      </c>
      <c r="B1001" t="inlineStr">
        <is>
          <t>229_SEQ</t>
        </is>
      </c>
      <c r="C1001" t="n">
        <v>994</v>
      </c>
      <c r="D1001" s="5" t="n">
        <v>45351.65506944444</v>
      </c>
      <c r="E1001" s="5" t="n">
        <v>45351.65511574074</v>
      </c>
      <c r="F1001" t="n">
        <v>13.1</v>
      </c>
      <c r="G1001" t="n">
        <v>10.8</v>
      </c>
      <c r="H1001" t="n">
        <v>23.9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265818</v>
      </c>
      <c r="B1002" t="inlineStr">
        <is>
          <t>229_SEQ</t>
        </is>
      </c>
      <c r="C1002" t="n">
        <v>995</v>
      </c>
      <c r="D1002" s="5" t="n">
        <v>45351.65511574074</v>
      </c>
      <c r="E1002" s="5" t="n">
        <v>45351.65516203704</v>
      </c>
      <c r="F1002" t="n">
        <v>13.1</v>
      </c>
      <c r="G1002" t="n">
        <v>10.8</v>
      </c>
      <c r="H1002" t="n">
        <v>23.9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265819</v>
      </c>
      <c r="B1003" t="inlineStr">
        <is>
          <t>229_SEQ</t>
        </is>
      </c>
      <c r="C1003" t="n">
        <v>996</v>
      </c>
      <c r="D1003" s="5" t="n">
        <v>45351.65516203704</v>
      </c>
      <c r="E1003" s="5" t="n">
        <v>45351.65520833333</v>
      </c>
      <c r="F1003" t="n">
        <v>13.1</v>
      </c>
      <c r="G1003" t="n">
        <v>10.8</v>
      </c>
      <c r="H1003" t="n">
        <v>23.9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265820</v>
      </c>
      <c r="B1004" t="inlineStr">
        <is>
          <t>229_SEQ</t>
        </is>
      </c>
      <c r="C1004" t="n">
        <v>997</v>
      </c>
      <c r="D1004" s="5" t="n">
        <v>45351.65520833333</v>
      </c>
      <c r="E1004" s="5" t="n">
        <v>45351.65525462963</v>
      </c>
      <c r="F1004" t="n">
        <v>13</v>
      </c>
      <c r="G1004" t="n">
        <v>10.8</v>
      </c>
      <c r="H1004" t="n">
        <v>23.8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265821</v>
      </c>
      <c r="B1005" t="inlineStr">
        <is>
          <t>229_SEQ</t>
        </is>
      </c>
      <c r="C1005" t="n">
        <v>998</v>
      </c>
      <c r="D1005" s="5" t="n">
        <v>45351.65525462963</v>
      </c>
      <c r="E1005" s="5" t="n">
        <v>45351.65530092592</v>
      </c>
      <c r="F1005" t="n">
        <v>13</v>
      </c>
      <c r="G1005" t="n">
        <v>10.8</v>
      </c>
      <c r="H1005" t="n">
        <v>23.8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265822</v>
      </c>
      <c r="B1006" t="inlineStr">
        <is>
          <t>229_SEQ</t>
        </is>
      </c>
      <c r="C1006" t="n">
        <v>999</v>
      </c>
      <c r="D1006" s="5" t="n">
        <v>45351.65530092592</v>
      </c>
      <c r="E1006" s="5" t="n">
        <v>45351.65534722222</v>
      </c>
      <c r="F1006" t="n">
        <v>12.9</v>
      </c>
      <c r="G1006" t="n">
        <v>10.8</v>
      </c>
      <c r="H1006" t="n">
        <v>23.7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265823</v>
      </c>
      <c r="B1007" t="inlineStr">
        <is>
          <t>229_SEQ</t>
        </is>
      </c>
      <c r="C1007" t="n">
        <v>1000</v>
      </c>
      <c r="D1007" s="5" t="n">
        <v>45351.65534722222</v>
      </c>
      <c r="E1007" s="5" t="n">
        <v>45351.65539351852</v>
      </c>
      <c r="F1007" t="n">
        <v>12.9</v>
      </c>
      <c r="G1007" t="n">
        <v>10.8</v>
      </c>
      <c r="H1007" t="n">
        <v>23.7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265824</v>
      </c>
      <c r="B1008" t="inlineStr">
        <is>
          <t>229_SEQ</t>
        </is>
      </c>
      <c r="C1008" t="n">
        <v>1001</v>
      </c>
      <c r="D1008" s="5" t="n">
        <v>45351.65539351852</v>
      </c>
      <c r="E1008" s="5" t="n">
        <v>45351.65543981481</v>
      </c>
      <c r="F1008" t="n">
        <v>12.8</v>
      </c>
      <c r="G1008" t="n">
        <v>10.8</v>
      </c>
      <c r="H1008" t="n">
        <v>23.6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265825</v>
      </c>
      <c r="B1009" t="inlineStr">
        <is>
          <t>229_SEQ</t>
        </is>
      </c>
      <c r="C1009" t="n">
        <v>1002</v>
      </c>
      <c r="D1009" s="5" t="n">
        <v>45351.65543981481</v>
      </c>
      <c r="E1009" s="5" t="n">
        <v>45351.65548611111</v>
      </c>
      <c r="F1009" t="n">
        <v>12.8</v>
      </c>
      <c r="G1009" t="n">
        <v>10.8</v>
      </c>
      <c r="H1009" t="n">
        <v>23.6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265826</v>
      </c>
      <c r="B1010" t="inlineStr">
        <is>
          <t>229_SEQ</t>
        </is>
      </c>
      <c r="C1010" t="n">
        <v>1003</v>
      </c>
      <c r="D1010" s="5" t="n">
        <v>45351.65548611111</v>
      </c>
      <c r="E1010" s="5" t="n">
        <v>45351.65553240741</v>
      </c>
      <c r="F1010" t="n">
        <v>12.7</v>
      </c>
      <c r="G1010" t="n">
        <v>10.8</v>
      </c>
      <c r="H1010" t="n">
        <v>23.5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265827</v>
      </c>
      <c r="B1011" t="inlineStr">
        <is>
          <t>229_SEQ</t>
        </is>
      </c>
      <c r="C1011" t="n">
        <v>1004</v>
      </c>
      <c r="D1011" s="5" t="n">
        <v>45351.65553240741</v>
      </c>
      <c r="E1011" s="5" t="n">
        <v>45351.65557870371</v>
      </c>
      <c r="F1011" t="n">
        <v>12.7</v>
      </c>
      <c r="G1011" t="n">
        <v>10.8</v>
      </c>
      <c r="H1011" t="n">
        <v>23.5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265828</v>
      </c>
      <c r="B1012" t="inlineStr">
        <is>
          <t>229_SEQ</t>
        </is>
      </c>
      <c r="C1012" t="n">
        <v>1005</v>
      </c>
      <c r="D1012" s="5" t="n">
        <v>45351.65557870371</v>
      </c>
      <c r="E1012" s="5" t="n">
        <v>45351.655625</v>
      </c>
      <c r="F1012" t="n">
        <v>12.6</v>
      </c>
      <c r="G1012" t="n">
        <v>10.8</v>
      </c>
      <c r="H1012" t="n">
        <v>23.4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265829</v>
      </c>
      <c r="B1013" t="inlineStr">
        <is>
          <t>229_SEQ</t>
        </is>
      </c>
      <c r="C1013" t="n">
        <v>1006</v>
      </c>
      <c r="D1013" s="5" t="n">
        <v>45351.655625</v>
      </c>
      <c r="E1013" s="5" t="n">
        <v>45351.6556712963</v>
      </c>
      <c r="F1013" t="n">
        <v>12.6</v>
      </c>
      <c r="G1013" t="n">
        <v>10.8</v>
      </c>
      <c r="H1013" t="n">
        <v>23.4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265830</v>
      </c>
      <c r="B1014" t="inlineStr">
        <is>
          <t>229_SEQ</t>
        </is>
      </c>
      <c r="C1014" t="n">
        <v>1007</v>
      </c>
      <c r="D1014" s="5" t="n">
        <v>45351.6556712963</v>
      </c>
      <c r="E1014" s="5" t="n">
        <v>45351.65652777778</v>
      </c>
      <c r="F1014" t="n">
        <v>12.7</v>
      </c>
      <c r="G1014" t="n">
        <v>10.7</v>
      </c>
      <c r="H1014" t="n">
        <v>23.4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265831</v>
      </c>
      <c r="B1015" t="inlineStr">
        <is>
          <t>229_SEQ</t>
        </is>
      </c>
      <c r="C1015" t="n">
        <v>1008</v>
      </c>
      <c r="D1015" s="5" t="n">
        <v>45351.65652777778</v>
      </c>
      <c r="E1015" s="5" t="n">
        <v>45351.65657407408</v>
      </c>
      <c r="F1015" t="n">
        <v>12.7</v>
      </c>
      <c r="G1015" t="n">
        <v>10.8</v>
      </c>
      <c r="H1015" t="n">
        <v>23.5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265832</v>
      </c>
      <c r="B1016" t="inlineStr">
        <is>
          <t>229_SEQ</t>
        </is>
      </c>
      <c r="C1016" t="n">
        <v>1009</v>
      </c>
      <c r="D1016" s="5" t="n">
        <v>45351.65657407408</v>
      </c>
      <c r="E1016" s="5" t="n">
        <v>45351.65662037037</v>
      </c>
      <c r="F1016" t="n">
        <v>12.7</v>
      </c>
      <c r="G1016" t="n">
        <v>10.8</v>
      </c>
      <c r="H1016" t="n">
        <v>23.5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265833</v>
      </c>
      <c r="B1017" t="inlineStr">
        <is>
          <t>229_SEQ</t>
        </is>
      </c>
      <c r="C1017" t="n">
        <v>1010</v>
      </c>
      <c r="D1017" s="5" t="n">
        <v>45351.65662037037</v>
      </c>
      <c r="E1017" s="5" t="n">
        <v>45351.65666666667</v>
      </c>
      <c r="F1017" t="n">
        <v>12.8</v>
      </c>
      <c r="G1017" t="n">
        <v>10.8</v>
      </c>
      <c r="H1017" t="n">
        <v>23.6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265834</v>
      </c>
      <c r="B1018" t="inlineStr">
        <is>
          <t>229_SEQ</t>
        </is>
      </c>
      <c r="C1018" t="n">
        <v>1011</v>
      </c>
      <c r="D1018" s="5" t="n">
        <v>45351.65666666667</v>
      </c>
      <c r="E1018" s="5" t="n">
        <v>45351.65671296296</v>
      </c>
      <c r="F1018" t="n">
        <v>12.8</v>
      </c>
      <c r="G1018" t="n">
        <v>10.8</v>
      </c>
      <c r="H1018" t="n">
        <v>23.6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265835</v>
      </c>
      <c r="B1019" t="inlineStr">
        <is>
          <t>229_SEQ</t>
        </is>
      </c>
      <c r="C1019" t="n">
        <v>1012</v>
      </c>
      <c r="D1019" s="5" t="n">
        <v>45351.65671296296</v>
      </c>
      <c r="E1019" s="5" t="n">
        <v>45351.65675925926</v>
      </c>
      <c r="F1019" t="n">
        <v>12.8</v>
      </c>
      <c r="G1019" t="n">
        <v>10.8</v>
      </c>
      <c r="H1019" t="n">
        <v>23.6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265836</v>
      </c>
      <c r="B1020" t="inlineStr">
        <is>
          <t>229_SEQ</t>
        </is>
      </c>
      <c r="C1020" t="n">
        <v>1013</v>
      </c>
      <c r="D1020" s="5" t="n">
        <v>45351.65675925926</v>
      </c>
      <c r="E1020" s="5" t="n">
        <v>45351.65680555555</v>
      </c>
      <c r="F1020" t="n">
        <v>12.8</v>
      </c>
      <c r="G1020" t="n">
        <v>10.8</v>
      </c>
      <c r="H1020" t="n">
        <v>23.6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265837</v>
      </c>
      <c r="B1021" t="inlineStr">
        <is>
          <t>229_SEQ</t>
        </is>
      </c>
      <c r="C1021" t="n">
        <v>1014</v>
      </c>
      <c r="D1021" s="5" t="n">
        <v>45351.65680555555</v>
      </c>
      <c r="E1021" s="5" t="n">
        <v>45351.65685185185</v>
      </c>
      <c r="F1021" t="n">
        <v>12.8</v>
      </c>
      <c r="G1021" t="n">
        <v>10.8</v>
      </c>
      <c r="H1021" t="n">
        <v>23.6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265838</v>
      </c>
      <c r="B1022" t="inlineStr">
        <is>
          <t>229_SEQ</t>
        </is>
      </c>
      <c r="C1022" t="n">
        <v>1015</v>
      </c>
      <c r="D1022" s="5" t="n">
        <v>45351.65685185185</v>
      </c>
      <c r="E1022" s="5" t="n">
        <v>45351.65689814815</v>
      </c>
      <c r="F1022" t="n">
        <v>12.8</v>
      </c>
      <c r="G1022" t="n">
        <v>10.8</v>
      </c>
      <c r="H1022" t="n">
        <v>23.6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265839</v>
      </c>
      <c r="B1023" t="inlineStr">
        <is>
          <t>229_SEQ</t>
        </is>
      </c>
      <c r="C1023" t="n">
        <v>1016</v>
      </c>
      <c r="D1023" s="5" t="n">
        <v>45351.65689814815</v>
      </c>
      <c r="E1023" s="5" t="n">
        <v>45351.65694444445</v>
      </c>
      <c r="F1023" t="n">
        <v>12.8</v>
      </c>
      <c r="G1023" t="n">
        <v>10.8</v>
      </c>
      <c r="H1023" t="n">
        <v>23.6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265840</v>
      </c>
      <c r="B1024" t="inlineStr">
        <is>
          <t>229_SEQ</t>
        </is>
      </c>
      <c r="C1024" t="n">
        <v>1017</v>
      </c>
      <c r="D1024" s="5" t="n">
        <v>45351.65694444445</v>
      </c>
      <c r="E1024" s="5" t="n">
        <v>45351.65699074074</v>
      </c>
      <c r="F1024" t="n">
        <v>12.7</v>
      </c>
      <c r="G1024" t="n">
        <v>10.8</v>
      </c>
      <c r="H1024" t="n">
        <v>23.5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265841</v>
      </c>
      <c r="B1025" t="inlineStr">
        <is>
          <t>229_SEQ</t>
        </is>
      </c>
      <c r="C1025" t="n">
        <v>1018</v>
      </c>
      <c r="D1025" s="5" t="n">
        <v>45351.65699074074</v>
      </c>
      <c r="E1025" s="5" t="n">
        <v>45351.65703703704</v>
      </c>
      <c r="F1025" t="n">
        <v>12.7</v>
      </c>
      <c r="G1025" t="n">
        <v>10.8</v>
      </c>
      <c r="H1025" t="n">
        <v>23.5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265842</v>
      </c>
      <c r="B1026" t="inlineStr">
        <is>
          <t>229_SEQ</t>
        </is>
      </c>
      <c r="C1026" t="n">
        <v>1019</v>
      </c>
      <c r="D1026" s="5" t="n">
        <v>45351.65703703704</v>
      </c>
      <c r="E1026" s="5" t="n">
        <v>45351.65708333333</v>
      </c>
      <c r="F1026" t="n">
        <v>12.7</v>
      </c>
      <c r="G1026" t="n">
        <v>10.8</v>
      </c>
      <c r="H1026" t="n">
        <v>23.5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265843</v>
      </c>
      <c r="B1027" t="inlineStr">
        <is>
          <t>229_SEQ</t>
        </is>
      </c>
      <c r="C1027" t="n">
        <v>1020</v>
      </c>
      <c r="D1027" s="5" t="n">
        <v>45351.65708333333</v>
      </c>
      <c r="E1027" s="5" t="n">
        <v>45351.65712962963</v>
      </c>
      <c r="F1027" t="n">
        <v>12.6</v>
      </c>
      <c r="G1027" t="n">
        <v>10.8</v>
      </c>
      <c r="H1027" t="n">
        <v>23.4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265844</v>
      </c>
      <c r="B1028" t="inlineStr">
        <is>
          <t>229_SEQ</t>
        </is>
      </c>
      <c r="C1028" t="n">
        <v>1021</v>
      </c>
      <c r="D1028" s="5" t="n">
        <v>45351.65712962963</v>
      </c>
      <c r="E1028" s="5" t="n">
        <v>45351.65717592592</v>
      </c>
      <c r="F1028" t="n">
        <v>12.6</v>
      </c>
      <c r="G1028" t="n">
        <v>10.8</v>
      </c>
      <c r="H1028" t="n">
        <v>23.4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265845</v>
      </c>
      <c r="B1029" t="inlineStr">
        <is>
          <t>229_SEQ</t>
        </is>
      </c>
      <c r="C1029" t="n">
        <v>1022</v>
      </c>
      <c r="D1029" s="5" t="n">
        <v>45351.65717592592</v>
      </c>
      <c r="E1029" s="5" t="n">
        <v>45351.65722222222</v>
      </c>
      <c r="F1029" t="n">
        <v>12.5</v>
      </c>
      <c r="G1029" t="n">
        <v>10.8</v>
      </c>
      <c r="H1029" t="n">
        <v>23.3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265846</v>
      </c>
      <c r="B1030" t="inlineStr">
        <is>
          <t>229_SEQ</t>
        </is>
      </c>
      <c r="C1030" t="n">
        <v>1023</v>
      </c>
      <c r="D1030" s="5" t="n">
        <v>45351.65722222222</v>
      </c>
      <c r="E1030" s="5" t="n">
        <v>45351.65726851852</v>
      </c>
      <c r="F1030" t="n">
        <v>12.5</v>
      </c>
      <c r="G1030" t="n">
        <v>10.8</v>
      </c>
      <c r="H1030" t="n">
        <v>23.3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265847</v>
      </c>
      <c r="B1031" t="inlineStr">
        <is>
          <t>229_SEQ</t>
        </is>
      </c>
      <c r="C1031" t="n">
        <v>1024</v>
      </c>
      <c r="D1031" s="5" t="n">
        <v>45351.65726851852</v>
      </c>
      <c r="E1031" s="5" t="n">
        <v>45351.65731481482</v>
      </c>
      <c r="F1031" t="n">
        <v>12.4</v>
      </c>
      <c r="G1031" t="n">
        <v>10.8</v>
      </c>
      <c r="H1031" t="n">
        <v>23.2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265848</v>
      </c>
      <c r="B1032" t="inlineStr">
        <is>
          <t>229_SEQ</t>
        </is>
      </c>
      <c r="C1032" t="n">
        <v>1025</v>
      </c>
      <c r="D1032" s="5" t="n">
        <v>45351.65731481482</v>
      </c>
      <c r="E1032" s="5" t="n">
        <v>45351.65736111111</v>
      </c>
      <c r="F1032" t="n">
        <v>12.4</v>
      </c>
      <c r="G1032" t="n">
        <v>10.8</v>
      </c>
      <c r="H1032" t="n">
        <v>23.2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265849</v>
      </c>
      <c r="B1033" t="inlineStr">
        <is>
          <t>229_SEQ</t>
        </is>
      </c>
      <c r="C1033" t="n">
        <v>1026</v>
      </c>
      <c r="D1033" s="5" t="n">
        <v>45351.65736111111</v>
      </c>
      <c r="E1033" s="5" t="n">
        <v>45351.65740740741</v>
      </c>
      <c r="F1033" t="n">
        <v>12.4</v>
      </c>
      <c r="G1033" t="n">
        <v>10.8</v>
      </c>
      <c r="H1033" t="n">
        <v>23.2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265850</v>
      </c>
      <c r="B1034" t="inlineStr">
        <is>
          <t>229_SEQ</t>
        </is>
      </c>
      <c r="C1034" t="n">
        <v>1027</v>
      </c>
      <c r="D1034" s="5" t="n">
        <v>45351.65740740741</v>
      </c>
      <c r="E1034" s="5" t="n">
        <v>45351.6574537037</v>
      </c>
      <c r="F1034" t="n">
        <v>12.4</v>
      </c>
      <c r="G1034" t="n">
        <v>10.8</v>
      </c>
      <c r="H1034" t="n">
        <v>23.2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265851</v>
      </c>
      <c r="B1035" t="inlineStr">
        <is>
          <t>229_SEQ</t>
        </is>
      </c>
      <c r="C1035" t="n">
        <v>1028</v>
      </c>
      <c r="D1035" s="5" t="n">
        <v>45351.6574537037</v>
      </c>
      <c r="E1035" s="5" t="n">
        <v>45351.6575</v>
      </c>
      <c r="F1035" t="n">
        <v>12.4</v>
      </c>
      <c r="G1035" t="n">
        <v>10.8</v>
      </c>
      <c r="H1035" t="n">
        <v>23.2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265852</v>
      </c>
      <c r="B1036" t="inlineStr">
        <is>
          <t>229_SEQ</t>
        </is>
      </c>
      <c r="C1036" t="n">
        <v>1029</v>
      </c>
      <c r="D1036" s="5" t="n">
        <v>45351.6575</v>
      </c>
      <c r="E1036" s="5" t="n">
        <v>45351.65754629629</v>
      </c>
      <c r="F1036" t="n">
        <v>12.4</v>
      </c>
      <c r="G1036" t="n">
        <v>10.8</v>
      </c>
      <c r="H1036" t="n">
        <v>23.2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265853</v>
      </c>
      <c r="B1037" t="inlineStr">
        <is>
          <t>229_SEQ</t>
        </is>
      </c>
      <c r="C1037" t="n">
        <v>1030</v>
      </c>
      <c r="D1037" s="5" t="n">
        <v>45351.65754629629</v>
      </c>
      <c r="E1037" s="5" t="n">
        <v>45351.65759259259</v>
      </c>
      <c r="F1037" t="n">
        <v>12.5</v>
      </c>
      <c r="G1037" t="n">
        <v>10.8</v>
      </c>
      <c r="H1037" t="n">
        <v>23.3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265854</v>
      </c>
      <c r="B1038" t="inlineStr">
        <is>
          <t>229_SEQ</t>
        </is>
      </c>
      <c r="C1038" t="n">
        <v>1031</v>
      </c>
      <c r="D1038" s="5" t="n">
        <v>45351.65759259259</v>
      </c>
      <c r="E1038" s="5" t="n">
        <v>45351.65763888889</v>
      </c>
      <c r="F1038" t="n">
        <v>12.5</v>
      </c>
      <c r="G1038" t="n">
        <v>10.8</v>
      </c>
      <c r="H1038" t="n">
        <v>23.3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265855</v>
      </c>
      <c r="B1039" t="inlineStr">
        <is>
          <t>229_SEQ</t>
        </is>
      </c>
      <c r="C1039" t="n">
        <v>1032</v>
      </c>
      <c r="D1039" s="5" t="n">
        <v>45351.65763888889</v>
      </c>
      <c r="E1039" s="5" t="n">
        <v>45351.65768518519</v>
      </c>
      <c r="F1039" t="n">
        <v>12.5</v>
      </c>
      <c r="G1039" t="n">
        <v>10.8</v>
      </c>
      <c r="H1039" t="n">
        <v>23.3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265856</v>
      </c>
      <c r="B1040" t="inlineStr">
        <is>
          <t>229_SEQ</t>
        </is>
      </c>
      <c r="C1040" t="n">
        <v>1033</v>
      </c>
      <c r="D1040" s="5" t="n">
        <v>45351.65768518519</v>
      </c>
      <c r="E1040" s="5" t="n">
        <v>45351.65773148148</v>
      </c>
      <c r="F1040" t="n">
        <v>12.5</v>
      </c>
      <c r="G1040" t="n">
        <v>10.8</v>
      </c>
      <c r="H1040" t="n">
        <v>23.3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265857</v>
      </c>
      <c r="B1041" t="inlineStr">
        <is>
          <t>229_SEQ</t>
        </is>
      </c>
      <c r="C1041" t="n">
        <v>1034</v>
      </c>
      <c r="D1041" s="5" t="n">
        <v>45351.65773148148</v>
      </c>
      <c r="E1041" s="5" t="n">
        <v>45351.65777777778</v>
      </c>
      <c r="F1041" t="n">
        <v>12.3</v>
      </c>
      <c r="G1041" t="n">
        <v>10.8</v>
      </c>
      <c r="H1041" t="n">
        <v>23.1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265858</v>
      </c>
      <c r="B1042" t="inlineStr">
        <is>
          <t>229_SEQ</t>
        </is>
      </c>
      <c r="C1042" t="n">
        <v>1035</v>
      </c>
      <c r="D1042" s="5" t="n">
        <v>45351.65777777778</v>
      </c>
      <c r="E1042" s="5" t="n">
        <v>45351.65782407407</v>
      </c>
      <c r="F1042" t="n">
        <v>12.2</v>
      </c>
      <c r="G1042" t="n">
        <v>10.8</v>
      </c>
      <c r="H1042" t="n">
        <v>23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265859</v>
      </c>
      <c r="B1043" t="inlineStr">
        <is>
          <t>229_SEQ</t>
        </is>
      </c>
      <c r="C1043" t="n">
        <v>1036</v>
      </c>
      <c r="D1043" s="5" t="n">
        <v>45351.65782407407</v>
      </c>
      <c r="E1043" s="5" t="n">
        <v>45351.65787037037</v>
      </c>
      <c r="F1043" t="n">
        <v>11.9</v>
      </c>
      <c r="G1043" t="n">
        <v>10.8</v>
      </c>
      <c r="H1043" t="n">
        <v>22.7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265860</v>
      </c>
      <c r="B1044" t="inlineStr">
        <is>
          <t>229_SEQ</t>
        </is>
      </c>
      <c r="C1044" t="n">
        <v>1037</v>
      </c>
      <c r="D1044" s="5" t="n">
        <v>45351.65787037037</v>
      </c>
      <c r="E1044" s="5" t="n">
        <v>45351.65791666666</v>
      </c>
      <c r="F1044" t="n">
        <v>11.6</v>
      </c>
      <c r="G1044" t="n">
        <v>10.8</v>
      </c>
      <c r="H1044" t="n">
        <v>22.4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265861</v>
      </c>
      <c r="B1045" t="inlineStr">
        <is>
          <t>229_SEQ</t>
        </is>
      </c>
      <c r="C1045" t="n">
        <v>1038</v>
      </c>
      <c r="D1045" s="5" t="n">
        <v>45351.65791666666</v>
      </c>
      <c r="E1045" s="5" t="n">
        <v>45351.65796296296</v>
      </c>
      <c r="F1045" t="n">
        <v>11.3</v>
      </c>
      <c r="G1045" t="n">
        <v>10.8</v>
      </c>
      <c r="H1045" t="n">
        <v>22.1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265862</v>
      </c>
      <c r="B1046" t="inlineStr">
        <is>
          <t>229_SEQ</t>
        </is>
      </c>
      <c r="C1046" t="n">
        <v>1039</v>
      </c>
      <c r="D1046" s="5" t="n">
        <v>45351.65796296296</v>
      </c>
      <c r="E1046" s="5" t="n">
        <v>45351.65800925926</v>
      </c>
      <c r="F1046" t="n">
        <v>11.1</v>
      </c>
      <c r="G1046" t="n">
        <v>10.8</v>
      </c>
      <c r="H1046" t="n">
        <v>21.9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265863</v>
      </c>
      <c r="B1047" t="inlineStr">
        <is>
          <t>229_SEQ</t>
        </is>
      </c>
      <c r="C1047" t="n">
        <v>1040</v>
      </c>
      <c r="D1047" s="5" t="n">
        <v>45351.65800925926</v>
      </c>
      <c r="E1047" s="5" t="n">
        <v>45351.65805555556</v>
      </c>
      <c r="F1047" t="n">
        <v>11</v>
      </c>
      <c r="G1047" t="n">
        <v>10.8</v>
      </c>
      <c r="H1047" t="n">
        <v>21.8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265864</v>
      </c>
      <c r="B1048" t="inlineStr">
        <is>
          <t>229_SEQ</t>
        </is>
      </c>
      <c r="C1048" t="n">
        <v>1041</v>
      </c>
      <c r="D1048" s="5" t="n">
        <v>45351.65805555556</v>
      </c>
      <c r="E1048" s="5" t="n">
        <v>45351.65810185186</v>
      </c>
      <c r="F1048" t="n">
        <v>11.3</v>
      </c>
      <c r="G1048" t="n">
        <v>10.8</v>
      </c>
      <c r="H1048" t="n">
        <v>22.1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265865</v>
      </c>
      <c r="B1049" t="inlineStr">
        <is>
          <t>229_SEQ</t>
        </is>
      </c>
      <c r="C1049" t="n">
        <v>1042</v>
      </c>
      <c r="D1049" s="5" t="n">
        <v>45351.65810185186</v>
      </c>
      <c r="E1049" s="5" t="n">
        <v>45351.65814814815</v>
      </c>
      <c r="F1049" t="n">
        <v>12.2</v>
      </c>
      <c r="G1049" t="n">
        <v>10.8</v>
      </c>
      <c r="H1049" t="n">
        <v>23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265866</v>
      </c>
      <c r="B1050" t="inlineStr">
        <is>
          <t>229_SEQ</t>
        </is>
      </c>
      <c r="C1050" t="n">
        <v>1043</v>
      </c>
      <c r="D1050" s="5" t="n">
        <v>45351.65814814815</v>
      </c>
      <c r="E1050" s="5" t="n">
        <v>45351.65819444445</v>
      </c>
      <c r="F1050" t="n">
        <v>13.7</v>
      </c>
      <c r="G1050" t="n">
        <v>10.8</v>
      </c>
      <c r="H1050" t="n">
        <v>24.5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265867</v>
      </c>
      <c r="B1051" t="inlineStr">
        <is>
          <t>229_SEQ</t>
        </is>
      </c>
      <c r="C1051" t="n">
        <v>1044</v>
      </c>
      <c r="D1051" s="5" t="n">
        <v>45351.65819444445</v>
      </c>
      <c r="E1051" s="5" t="n">
        <v>45351.65824074074</v>
      </c>
      <c r="F1051" t="n">
        <v>16.7</v>
      </c>
      <c r="G1051" t="n">
        <v>10.8</v>
      </c>
      <c r="H1051" t="n">
        <v>27.5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265868</v>
      </c>
      <c r="B1052" t="inlineStr">
        <is>
          <t>229_SEQ</t>
        </is>
      </c>
      <c r="C1052" t="n">
        <v>1045</v>
      </c>
      <c r="D1052" s="5" t="n">
        <v>45351.65824074074</v>
      </c>
      <c r="E1052" s="5" t="n">
        <v>45351.65828703704</v>
      </c>
      <c r="F1052" t="n">
        <v>21.3</v>
      </c>
      <c r="G1052" t="n">
        <v>10.8</v>
      </c>
      <c r="H1052" t="n">
        <v>32.1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265869</v>
      </c>
      <c r="B1053" t="inlineStr">
        <is>
          <t>229_SEQ</t>
        </is>
      </c>
      <c r="C1053" t="n">
        <v>1046</v>
      </c>
      <c r="D1053" s="5" t="n">
        <v>45351.65828703704</v>
      </c>
      <c r="E1053" s="5" t="n">
        <v>45351.65833333333</v>
      </c>
      <c r="F1053" t="n">
        <v>28.5</v>
      </c>
      <c r="G1053" t="n">
        <v>10.8</v>
      </c>
      <c r="H1053" t="n">
        <v>39.3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265870</v>
      </c>
      <c r="B1054" t="inlineStr">
        <is>
          <t>229_SEQ</t>
        </is>
      </c>
      <c r="C1054" t="n">
        <v>1047</v>
      </c>
      <c r="D1054" s="5" t="n">
        <v>45351.65833333333</v>
      </c>
      <c r="E1054" s="5" t="n">
        <v>45351.65837962963</v>
      </c>
      <c r="F1054" t="n">
        <v>40.5</v>
      </c>
      <c r="G1054" t="n">
        <v>10.7</v>
      </c>
      <c r="H1054" t="n">
        <v>51.2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265871</v>
      </c>
      <c r="B1055" t="inlineStr">
        <is>
          <t>229_SEQ</t>
        </is>
      </c>
      <c r="C1055" t="n">
        <v>1048</v>
      </c>
      <c r="D1055" s="5" t="n">
        <v>45351.65837962963</v>
      </c>
      <c r="E1055" s="5" t="n">
        <v>45351.65842592593</v>
      </c>
      <c r="F1055" t="n">
        <v>56</v>
      </c>
      <c r="G1055" t="n">
        <v>10.8</v>
      </c>
      <c r="H1055" t="n">
        <v>66.8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265872</v>
      </c>
      <c r="B1056" t="inlineStr">
        <is>
          <t>229_SEQ</t>
        </is>
      </c>
      <c r="C1056" t="n">
        <v>1049</v>
      </c>
      <c r="D1056" s="5" t="n">
        <v>45351.65842592593</v>
      </c>
      <c r="E1056" s="5" t="n">
        <v>45351.65847222223</v>
      </c>
      <c r="F1056" t="n">
        <v>75</v>
      </c>
      <c r="G1056" t="n">
        <v>10.7</v>
      </c>
      <c r="H1056" t="n">
        <v>85.7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265873</v>
      </c>
      <c r="B1057" t="inlineStr">
        <is>
          <t>229_SEQ</t>
        </is>
      </c>
      <c r="C1057" t="n">
        <v>1050</v>
      </c>
      <c r="D1057" s="5" t="n">
        <v>45351.65847222223</v>
      </c>
      <c r="E1057" s="5" t="n">
        <v>45351.65851851852</v>
      </c>
      <c r="F1057" t="n">
        <v>100</v>
      </c>
      <c r="G1057" t="n">
        <v>10.7</v>
      </c>
      <c r="H1057" t="n">
        <v>111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265874</v>
      </c>
      <c r="B1058" t="inlineStr">
        <is>
          <t>229_SEQ</t>
        </is>
      </c>
      <c r="C1058" t="n">
        <v>1051</v>
      </c>
      <c r="D1058" s="5" t="n">
        <v>45351.65851851852</v>
      </c>
      <c r="E1058" s="5" t="n">
        <v>45351.65856481482</v>
      </c>
      <c r="F1058" t="n">
        <v>128</v>
      </c>
      <c r="G1058" t="n">
        <v>10.7</v>
      </c>
      <c r="H1058" t="n">
        <v>139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265875</v>
      </c>
      <c r="B1059" t="inlineStr">
        <is>
          <t>229_SEQ</t>
        </is>
      </c>
      <c r="C1059" t="n">
        <v>1052</v>
      </c>
      <c r="D1059" s="5" t="n">
        <v>45351.65856481482</v>
      </c>
      <c r="E1059" s="5" t="n">
        <v>45351.65861111111</v>
      </c>
      <c r="F1059" t="n">
        <v>159</v>
      </c>
      <c r="G1059" t="n">
        <v>10.8</v>
      </c>
      <c r="H1059" t="n">
        <v>170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265876</v>
      </c>
      <c r="B1060" t="inlineStr">
        <is>
          <t>229_SEQ</t>
        </is>
      </c>
      <c r="C1060" t="n">
        <v>1053</v>
      </c>
      <c r="D1060" s="5" t="n">
        <v>45351.65861111111</v>
      </c>
      <c r="E1060" s="5" t="n">
        <v>45351.65865740741</v>
      </c>
      <c r="F1060" t="n">
        <v>192</v>
      </c>
      <c r="G1060" t="n">
        <v>10.8</v>
      </c>
      <c r="H1060" t="n">
        <v>203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265877</v>
      </c>
      <c r="B1061" t="inlineStr">
        <is>
          <t>229_SEQ</t>
        </is>
      </c>
      <c r="C1061" t="n">
        <v>1054</v>
      </c>
      <c r="D1061" s="5" t="n">
        <v>45351.65865740741</v>
      </c>
      <c r="E1061" s="5" t="n">
        <v>45351.6587037037</v>
      </c>
      <c r="F1061" t="n">
        <v>220</v>
      </c>
      <c r="G1061" t="n">
        <v>10.8</v>
      </c>
      <c r="H1061" t="n">
        <v>231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265878</v>
      </c>
      <c r="B1062" t="inlineStr">
        <is>
          <t>229_SEQ</t>
        </is>
      </c>
      <c r="C1062" t="n">
        <v>1055</v>
      </c>
      <c r="D1062" s="5" t="n">
        <v>45351.6587037037</v>
      </c>
      <c r="E1062" s="5" t="n">
        <v>45351.65875</v>
      </c>
      <c r="F1062" t="n">
        <v>246</v>
      </c>
      <c r="G1062" t="n">
        <v>10.7</v>
      </c>
      <c r="H1062" t="n">
        <v>257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265879</v>
      </c>
      <c r="B1063" t="inlineStr">
        <is>
          <t>229_SEQ</t>
        </is>
      </c>
      <c r="C1063" t="n">
        <v>1056</v>
      </c>
      <c r="D1063" s="5" t="n">
        <v>45351.65875</v>
      </c>
      <c r="E1063" s="5" t="n">
        <v>45351.65879629629</v>
      </c>
      <c r="F1063" t="n">
        <v>265</v>
      </c>
      <c r="G1063" t="n">
        <v>10.7</v>
      </c>
      <c r="H1063" t="n">
        <v>276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265880</v>
      </c>
      <c r="B1064" t="inlineStr">
        <is>
          <t>229_SEQ</t>
        </is>
      </c>
      <c r="C1064" t="n">
        <v>1057</v>
      </c>
      <c r="D1064" s="5" t="n">
        <v>45351.65879629629</v>
      </c>
      <c r="E1064" s="5" t="n">
        <v>45351.65884259259</v>
      </c>
      <c r="F1064" t="n">
        <v>276</v>
      </c>
      <c r="G1064" t="n">
        <v>10.7</v>
      </c>
      <c r="H1064" t="n">
        <v>287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265881</v>
      </c>
      <c r="B1065" t="inlineStr">
        <is>
          <t>229_SEQ</t>
        </is>
      </c>
      <c r="C1065" t="n">
        <v>1058</v>
      </c>
      <c r="D1065" s="5" t="n">
        <v>45351.65884259259</v>
      </c>
      <c r="E1065" s="5" t="n">
        <v>45351.65888888889</v>
      </c>
      <c r="F1065" t="n">
        <v>280</v>
      </c>
      <c r="G1065" t="n">
        <v>10.7</v>
      </c>
      <c r="H1065" t="n">
        <v>291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265882</v>
      </c>
      <c r="B1066" t="inlineStr">
        <is>
          <t>229_SEQ</t>
        </is>
      </c>
      <c r="C1066" t="n">
        <v>1059</v>
      </c>
      <c r="D1066" s="5" t="n">
        <v>45351.65888888889</v>
      </c>
      <c r="E1066" s="5" t="n">
        <v>45351.65893518519</v>
      </c>
      <c r="F1066" t="n">
        <v>276</v>
      </c>
      <c r="G1066" t="n">
        <v>10.7</v>
      </c>
      <c r="H1066" t="n">
        <v>287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265883</v>
      </c>
      <c r="B1067" t="inlineStr">
        <is>
          <t>229_SEQ</t>
        </is>
      </c>
      <c r="C1067" t="n">
        <v>1060</v>
      </c>
      <c r="D1067" s="5" t="n">
        <v>45351.65893518519</v>
      </c>
      <c r="E1067" s="5" t="n">
        <v>45351.65898148148</v>
      </c>
      <c r="F1067" t="n">
        <v>265</v>
      </c>
      <c r="G1067" t="n">
        <v>10.8</v>
      </c>
      <c r="H1067" t="n">
        <v>276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265884</v>
      </c>
      <c r="B1068" t="inlineStr">
        <is>
          <t>229_SEQ</t>
        </is>
      </c>
      <c r="C1068" t="n">
        <v>1061</v>
      </c>
      <c r="D1068" s="5" t="n">
        <v>45351.65898148148</v>
      </c>
      <c r="E1068" s="5" t="n">
        <v>45351.65902777778</v>
      </c>
      <c r="F1068" t="n">
        <v>249</v>
      </c>
      <c r="G1068" t="n">
        <v>10.8</v>
      </c>
      <c r="H1068" t="n">
        <v>260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265885</v>
      </c>
      <c r="B1069" t="inlineStr">
        <is>
          <t>229_SEQ</t>
        </is>
      </c>
      <c r="C1069" t="n">
        <v>1062</v>
      </c>
      <c r="D1069" s="5" t="n">
        <v>45351.65902777778</v>
      </c>
      <c r="E1069" s="5" t="n">
        <v>45351.65907407407</v>
      </c>
      <c r="F1069" t="n">
        <v>229</v>
      </c>
      <c r="G1069" t="n">
        <v>10.8</v>
      </c>
      <c r="H1069" t="n">
        <v>240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265886</v>
      </c>
      <c r="B1070" t="inlineStr">
        <is>
          <t>229_SEQ</t>
        </is>
      </c>
      <c r="C1070" t="n">
        <v>1063</v>
      </c>
      <c r="D1070" s="5" t="n">
        <v>45351.65907407407</v>
      </c>
      <c r="E1070" s="5" t="n">
        <v>45351.65912037037</v>
      </c>
      <c r="F1070" t="n">
        <v>207</v>
      </c>
      <c r="G1070" t="n">
        <v>10.8</v>
      </c>
      <c r="H1070" t="n">
        <v>218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265887</v>
      </c>
      <c r="B1071" t="inlineStr">
        <is>
          <t>229_SEQ</t>
        </is>
      </c>
      <c r="C1071" t="n">
        <v>1064</v>
      </c>
      <c r="D1071" s="5" t="n">
        <v>45351.65912037037</v>
      </c>
      <c r="E1071" s="5" t="n">
        <v>45351.65916666666</v>
      </c>
      <c r="F1071" t="n">
        <v>183</v>
      </c>
      <c r="G1071" t="n">
        <v>10.8</v>
      </c>
      <c r="H1071" t="n">
        <v>194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265888</v>
      </c>
      <c r="B1072" t="inlineStr">
        <is>
          <t>229_SEQ</t>
        </is>
      </c>
      <c r="C1072" t="n">
        <v>1065</v>
      </c>
      <c r="D1072" s="5" t="n">
        <v>45351.65916666666</v>
      </c>
      <c r="E1072" s="5" t="n">
        <v>45351.65921296296</v>
      </c>
      <c r="F1072" t="n">
        <v>159</v>
      </c>
      <c r="G1072" t="n">
        <v>10.8</v>
      </c>
      <c r="H1072" t="n">
        <v>170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265889</v>
      </c>
      <c r="B1073" t="inlineStr">
        <is>
          <t>229_SEQ</t>
        </is>
      </c>
      <c r="C1073" t="n">
        <v>1066</v>
      </c>
      <c r="D1073" s="5" t="n">
        <v>45351.65921296296</v>
      </c>
      <c r="E1073" s="5" t="n">
        <v>45351.65925925926</v>
      </c>
      <c r="F1073" t="n">
        <v>138</v>
      </c>
      <c r="G1073" t="n">
        <v>10.8</v>
      </c>
      <c r="H1073" t="n">
        <v>149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265890</v>
      </c>
      <c r="B1074" t="inlineStr">
        <is>
          <t>229_SEQ</t>
        </is>
      </c>
      <c r="C1074" t="n">
        <v>1067</v>
      </c>
      <c r="D1074" s="5" t="n">
        <v>45351.65925925926</v>
      </c>
      <c r="E1074" s="5" t="n">
        <v>45351.65930555556</v>
      </c>
      <c r="F1074" t="n">
        <v>118</v>
      </c>
      <c r="G1074" t="n">
        <v>10.8</v>
      </c>
      <c r="H1074" t="n">
        <v>129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265891</v>
      </c>
      <c r="B1075" t="inlineStr">
        <is>
          <t>229_SEQ</t>
        </is>
      </c>
      <c r="C1075" t="n">
        <v>1068</v>
      </c>
      <c r="D1075" s="5" t="n">
        <v>45351.65930555556</v>
      </c>
      <c r="E1075" s="5" t="n">
        <v>45351.65935185185</v>
      </c>
      <c r="F1075" t="n">
        <v>100</v>
      </c>
      <c r="G1075" t="n">
        <v>10.7</v>
      </c>
      <c r="H1075" t="n">
        <v>111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265892</v>
      </c>
      <c r="B1076" t="inlineStr">
        <is>
          <t>229_SEQ</t>
        </is>
      </c>
      <c r="C1076" t="n">
        <v>1069</v>
      </c>
      <c r="D1076" s="5" t="n">
        <v>45351.65935185185</v>
      </c>
      <c r="E1076" s="5" t="n">
        <v>45351.65939814815</v>
      </c>
      <c r="F1076" t="n">
        <v>85.2</v>
      </c>
      <c r="G1076" t="n">
        <v>10.8</v>
      </c>
      <c r="H1076" t="n">
        <v>96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265893</v>
      </c>
      <c r="B1077" t="inlineStr">
        <is>
          <t>229_SEQ</t>
        </is>
      </c>
      <c r="C1077" t="n">
        <v>1070</v>
      </c>
      <c r="D1077" s="5" t="n">
        <v>45351.65939814815</v>
      </c>
      <c r="E1077" s="5" t="n">
        <v>45351.65944444444</v>
      </c>
      <c r="F1077" t="n">
        <v>72</v>
      </c>
      <c r="G1077" t="n">
        <v>10.8</v>
      </c>
      <c r="H1077" t="n">
        <v>82.8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265894</v>
      </c>
      <c r="B1078" t="inlineStr">
        <is>
          <t>229_SEQ</t>
        </is>
      </c>
      <c r="C1078" t="n">
        <v>1071</v>
      </c>
      <c r="D1078" s="5" t="n">
        <v>45351.65944444444</v>
      </c>
      <c r="E1078" s="5" t="n">
        <v>45351.65949074074</v>
      </c>
      <c r="F1078" t="n">
        <v>60.8</v>
      </c>
      <c r="G1078" t="n">
        <v>10.7</v>
      </c>
      <c r="H1078" t="n">
        <v>71.5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265895</v>
      </c>
      <c r="B1079" t="inlineStr">
        <is>
          <t>229_SEQ</t>
        </is>
      </c>
      <c r="C1079" t="n">
        <v>1072</v>
      </c>
      <c r="D1079" s="5" t="n">
        <v>45351.65949074074</v>
      </c>
      <c r="E1079" s="5" t="n">
        <v>45351.65953703703</v>
      </c>
      <c r="F1079" t="n">
        <v>52.4</v>
      </c>
      <c r="G1079" t="n">
        <v>10.8</v>
      </c>
      <c r="H1079" t="n">
        <v>63.2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265896</v>
      </c>
      <c r="B1080" t="inlineStr">
        <is>
          <t>229_SEQ</t>
        </is>
      </c>
      <c r="C1080" t="n">
        <v>1073</v>
      </c>
      <c r="D1080" s="5" t="n">
        <v>45351.65953703703</v>
      </c>
      <c r="E1080" s="5" t="n">
        <v>45351.65958333333</v>
      </c>
      <c r="F1080" t="n">
        <v>45</v>
      </c>
      <c r="G1080" t="n">
        <v>10.8</v>
      </c>
      <c r="H1080" t="n">
        <v>55.8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265897</v>
      </c>
      <c r="B1081" t="inlineStr">
        <is>
          <t>229_SEQ</t>
        </is>
      </c>
      <c r="C1081" t="n">
        <v>1074</v>
      </c>
      <c r="D1081" s="5" t="n">
        <v>45351.65958333333</v>
      </c>
      <c r="E1081" s="5" t="n">
        <v>45351.65962962963</v>
      </c>
      <c r="F1081" t="n">
        <v>39.5</v>
      </c>
      <c r="G1081" t="n">
        <v>10.8</v>
      </c>
      <c r="H1081" t="n">
        <v>50.3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265898</v>
      </c>
      <c r="B1082" t="inlineStr">
        <is>
          <t>229_SEQ</t>
        </is>
      </c>
      <c r="C1082" t="n">
        <v>1075</v>
      </c>
      <c r="D1082" s="5" t="n">
        <v>45351.65962962963</v>
      </c>
      <c r="E1082" s="5" t="n">
        <v>45351.65967592593</v>
      </c>
      <c r="F1082" t="n">
        <v>34</v>
      </c>
      <c r="G1082" t="n">
        <v>10.8</v>
      </c>
      <c r="H1082" t="n">
        <v>44.8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265899</v>
      </c>
      <c r="B1083" t="inlineStr">
        <is>
          <t>229_SEQ</t>
        </is>
      </c>
      <c r="C1083" t="n">
        <v>1076</v>
      </c>
      <c r="D1083" s="5" t="n">
        <v>45351.65967592593</v>
      </c>
      <c r="E1083" s="5" t="n">
        <v>45351.65972222222</v>
      </c>
      <c r="F1083" t="n">
        <v>30</v>
      </c>
      <c r="G1083" t="n">
        <v>10.8</v>
      </c>
      <c r="H1083" t="n">
        <v>40.8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265900</v>
      </c>
      <c r="B1084" t="inlineStr">
        <is>
          <t>229_SEQ</t>
        </is>
      </c>
      <c r="C1084" t="n">
        <v>1077</v>
      </c>
      <c r="D1084" s="5" t="n">
        <v>45351.65972222222</v>
      </c>
      <c r="E1084" s="5" t="n">
        <v>45351.65976851852</v>
      </c>
      <c r="F1084" t="n">
        <v>27.2</v>
      </c>
      <c r="G1084" t="n">
        <v>10.8</v>
      </c>
      <c r="H1084" t="n">
        <v>38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265901</v>
      </c>
      <c r="B1085" t="inlineStr">
        <is>
          <t>229_SEQ</t>
        </is>
      </c>
      <c r="C1085" t="n">
        <v>1078</v>
      </c>
      <c r="D1085" s="5" t="n">
        <v>45351.65976851852</v>
      </c>
      <c r="E1085" s="5" t="n">
        <v>45351.65981481481</v>
      </c>
      <c r="F1085" t="n">
        <v>24.9</v>
      </c>
      <c r="G1085" t="n">
        <v>10.8</v>
      </c>
      <c r="H1085" t="n">
        <v>35.7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265902</v>
      </c>
      <c r="B1086" t="inlineStr">
        <is>
          <t>229_SEQ</t>
        </is>
      </c>
      <c r="C1086" t="n">
        <v>1079</v>
      </c>
      <c r="D1086" s="5" t="n">
        <v>45351.65981481481</v>
      </c>
      <c r="E1086" s="5" t="n">
        <v>45351.65986111111</v>
      </c>
      <c r="F1086" t="n">
        <v>23</v>
      </c>
      <c r="G1086" t="n">
        <v>10.8</v>
      </c>
      <c r="H1086" t="n">
        <v>33.8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265903</v>
      </c>
      <c r="B1087" t="inlineStr">
        <is>
          <t>229_SEQ</t>
        </is>
      </c>
      <c r="C1087" t="n">
        <v>1080</v>
      </c>
      <c r="D1087" s="5" t="n">
        <v>45351.65986111111</v>
      </c>
      <c r="E1087" s="5" t="n">
        <v>45351.6599074074</v>
      </c>
      <c r="F1087" t="n">
        <v>21.5</v>
      </c>
      <c r="G1087" t="n">
        <v>10.8</v>
      </c>
      <c r="H1087" t="n">
        <v>32.3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265904</v>
      </c>
      <c r="B1088" t="inlineStr">
        <is>
          <t>229_SEQ</t>
        </is>
      </c>
      <c r="C1088" t="n">
        <v>1081</v>
      </c>
      <c r="D1088" s="5" t="n">
        <v>45351.6599074074</v>
      </c>
      <c r="E1088" s="5" t="n">
        <v>45351.6599537037</v>
      </c>
      <c r="F1088" t="n">
        <v>20.3</v>
      </c>
      <c r="G1088" t="n">
        <v>10.8</v>
      </c>
      <c r="H1088" t="n">
        <v>31.1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265905</v>
      </c>
      <c r="B1089" t="inlineStr">
        <is>
          <t>229_SEQ</t>
        </is>
      </c>
      <c r="C1089" t="n">
        <v>1082</v>
      </c>
      <c r="D1089" s="5" t="n">
        <v>45351.6599537037</v>
      </c>
      <c r="E1089" s="5" t="n">
        <v>45351.66</v>
      </c>
      <c r="F1089" t="n">
        <v>19.3</v>
      </c>
      <c r="G1089" t="n">
        <v>10.8</v>
      </c>
      <c r="H1089" t="n">
        <v>30.1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265906</v>
      </c>
      <c r="B1090" t="inlineStr">
        <is>
          <t>229_SEQ</t>
        </is>
      </c>
      <c r="C1090" t="n">
        <v>1083</v>
      </c>
      <c r="D1090" s="5" t="n">
        <v>45351.66</v>
      </c>
      <c r="E1090" s="5" t="n">
        <v>45351.6600462963</v>
      </c>
      <c r="F1090" t="n">
        <v>18.5</v>
      </c>
      <c r="G1090" t="n">
        <v>10.8</v>
      </c>
      <c r="H1090" t="n">
        <v>29.3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265907</v>
      </c>
      <c r="B1091" t="inlineStr">
        <is>
          <t>229_SEQ</t>
        </is>
      </c>
      <c r="C1091" t="n">
        <v>1084</v>
      </c>
      <c r="D1091" s="5" t="n">
        <v>45351.6600462963</v>
      </c>
      <c r="E1091" s="5" t="n">
        <v>45351.6600925926</v>
      </c>
      <c r="F1091" t="n">
        <v>17.8</v>
      </c>
      <c r="G1091" t="n">
        <v>10.8</v>
      </c>
      <c r="H1091" t="n">
        <v>28.6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265908</v>
      </c>
      <c r="B1092" t="inlineStr">
        <is>
          <t>229_SEQ</t>
        </is>
      </c>
      <c r="C1092" t="n">
        <v>1085</v>
      </c>
      <c r="D1092" s="5" t="n">
        <v>45351.6600925926</v>
      </c>
      <c r="E1092" s="5" t="n">
        <v>45351.66013888889</v>
      </c>
      <c r="F1092" t="n">
        <v>17.2</v>
      </c>
      <c r="G1092" t="n">
        <v>10.8</v>
      </c>
      <c r="H1092" t="n">
        <v>28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265909</v>
      </c>
      <c r="B1093" t="inlineStr">
        <is>
          <t>229_SEQ</t>
        </is>
      </c>
      <c r="C1093" t="n">
        <v>1086</v>
      </c>
      <c r="D1093" s="5" t="n">
        <v>45351.66013888889</v>
      </c>
      <c r="E1093" s="5" t="n">
        <v>45351.66018518519</v>
      </c>
      <c r="F1093" t="n">
        <v>16.7</v>
      </c>
      <c r="G1093" t="n">
        <v>10.8</v>
      </c>
      <c r="H1093" t="n">
        <v>27.5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265910</v>
      </c>
      <c r="B1094" t="inlineStr">
        <is>
          <t>229_SEQ</t>
        </is>
      </c>
      <c r="C1094" t="n">
        <v>1087</v>
      </c>
      <c r="D1094" s="5" t="n">
        <v>45351.66018518519</v>
      </c>
      <c r="E1094" s="5" t="n">
        <v>45351.66023148148</v>
      </c>
      <c r="F1094" t="n">
        <v>16.3</v>
      </c>
      <c r="G1094" t="n">
        <v>10.8</v>
      </c>
      <c r="H1094" t="n">
        <v>27.1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265911</v>
      </c>
      <c r="B1095" t="inlineStr">
        <is>
          <t>229_SEQ</t>
        </is>
      </c>
      <c r="C1095" t="n">
        <v>1088</v>
      </c>
      <c r="D1095" s="5" t="n">
        <v>45351.66023148148</v>
      </c>
      <c r="E1095" s="5" t="n">
        <v>45351.66027777778</v>
      </c>
      <c r="F1095" t="n">
        <v>15.9</v>
      </c>
      <c r="G1095" t="n">
        <v>10.8</v>
      </c>
      <c r="H1095" t="n">
        <v>26.7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265912</v>
      </c>
      <c r="B1096" t="inlineStr">
        <is>
          <t>229_SEQ</t>
        </is>
      </c>
      <c r="C1096" t="n">
        <v>1089</v>
      </c>
      <c r="D1096" s="5" t="n">
        <v>45351.66027777778</v>
      </c>
      <c r="E1096" s="5" t="n">
        <v>45351.66032407407</v>
      </c>
      <c r="F1096" t="n">
        <v>15.6</v>
      </c>
      <c r="G1096" t="n">
        <v>10.8</v>
      </c>
      <c r="H1096" t="n">
        <v>26.4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265913</v>
      </c>
      <c r="B1097" t="inlineStr">
        <is>
          <t>229_SEQ</t>
        </is>
      </c>
      <c r="C1097" t="n">
        <v>1090</v>
      </c>
      <c r="D1097" s="5" t="n">
        <v>45351.66032407407</v>
      </c>
      <c r="E1097" s="5" t="n">
        <v>45351.66037037037</v>
      </c>
      <c r="F1097" t="n">
        <v>15.2</v>
      </c>
      <c r="G1097" t="n">
        <v>10.8</v>
      </c>
      <c r="H1097" t="n">
        <v>26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265914</v>
      </c>
      <c r="B1098" t="inlineStr">
        <is>
          <t>229_SEQ</t>
        </is>
      </c>
      <c r="C1098" t="n">
        <v>1091</v>
      </c>
      <c r="D1098" s="5" t="n">
        <v>45351.66037037037</v>
      </c>
      <c r="E1098" s="5" t="n">
        <v>45351.66041666667</v>
      </c>
      <c r="F1098" t="n">
        <v>15</v>
      </c>
      <c r="G1098" t="n">
        <v>10.8</v>
      </c>
      <c r="H1098" t="n">
        <v>25.8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265915</v>
      </c>
      <c r="B1099" t="inlineStr">
        <is>
          <t>229_SEQ</t>
        </is>
      </c>
      <c r="C1099" t="n">
        <v>1092</v>
      </c>
      <c r="D1099" s="5" t="n">
        <v>45351.66041666667</v>
      </c>
      <c r="E1099" s="5" t="n">
        <v>45351.66046296297</v>
      </c>
      <c r="F1099" t="n">
        <v>14.8</v>
      </c>
      <c r="G1099" t="n">
        <v>10.8</v>
      </c>
      <c r="H1099" t="n">
        <v>25.6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265916</v>
      </c>
      <c r="B1100" t="inlineStr">
        <is>
          <t>229_SEQ</t>
        </is>
      </c>
      <c r="C1100" t="n">
        <v>1093</v>
      </c>
      <c r="D1100" s="5" t="n">
        <v>45351.66046296297</v>
      </c>
      <c r="E1100" s="5" t="n">
        <v>45351.66050925926</v>
      </c>
      <c r="F1100" t="n">
        <v>14.6</v>
      </c>
      <c r="G1100" t="n">
        <v>10.8</v>
      </c>
      <c r="H1100" t="n">
        <v>25.4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265917</v>
      </c>
      <c r="B1101" t="inlineStr">
        <is>
          <t>229_SEQ</t>
        </is>
      </c>
      <c r="C1101" t="n">
        <v>1094</v>
      </c>
      <c r="D1101" s="5" t="n">
        <v>45351.66050925926</v>
      </c>
      <c r="E1101" s="5" t="n">
        <v>45351.66055555556</v>
      </c>
      <c r="F1101" t="n">
        <v>14.4</v>
      </c>
      <c r="G1101" t="n">
        <v>10.8</v>
      </c>
      <c r="H1101" t="n">
        <v>25.2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265918</v>
      </c>
      <c r="B1102" t="inlineStr">
        <is>
          <t>229_SEQ</t>
        </is>
      </c>
      <c r="C1102" t="n">
        <v>1095</v>
      </c>
      <c r="D1102" s="5" t="n">
        <v>45351.66055555556</v>
      </c>
      <c r="E1102" s="5" t="n">
        <v>45351.66060185185</v>
      </c>
      <c r="F1102" t="n">
        <v>14.3</v>
      </c>
      <c r="G1102" t="n">
        <v>10.8</v>
      </c>
      <c r="H1102" t="n">
        <v>25.1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265919</v>
      </c>
      <c r="B1103" t="inlineStr">
        <is>
          <t>229_SEQ</t>
        </is>
      </c>
      <c r="C1103" t="n">
        <v>1096</v>
      </c>
      <c r="D1103" s="5" t="n">
        <v>45351.66060185185</v>
      </c>
      <c r="E1103" s="5" t="n">
        <v>45351.66064814815</v>
      </c>
      <c r="F1103" t="n">
        <v>14.2</v>
      </c>
      <c r="G1103" t="n">
        <v>10.8</v>
      </c>
      <c r="H1103" t="n">
        <v>25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265920</v>
      </c>
      <c r="B1104" t="inlineStr">
        <is>
          <t>229_SEQ</t>
        </is>
      </c>
      <c r="C1104" t="n">
        <v>1097</v>
      </c>
      <c r="D1104" s="5" t="n">
        <v>45351.66064814815</v>
      </c>
      <c r="E1104" s="5" t="n">
        <v>45351.66069444444</v>
      </c>
      <c r="F1104" t="n">
        <v>14.1</v>
      </c>
      <c r="G1104" t="n">
        <v>10.8</v>
      </c>
      <c r="H1104" t="n">
        <v>24.9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265921</v>
      </c>
      <c r="B1105" t="inlineStr">
        <is>
          <t>229_SEQ</t>
        </is>
      </c>
      <c r="C1105" t="n">
        <v>1098</v>
      </c>
      <c r="D1105" s="5" t="n">
        <v>45351.66069444444</v>
      </c>
      <c r="E1105" s="5" t="n">
        <v>45351.66074074074</v>
      </c>
      <c r="F1105" t="n">
        <v>14</v>
      </c>
      <c r="G1105" t="n">
        <v>10.8</v>
      </c>
      <c r="H1105" t="n">
        <v>24.8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265922</v>
      </c>
      <c r="B1106" t="inlineStr">
        <is>
          <t>229_SEQ</t>
        </is>
      </c>
      <c r="C1106" t="n">
        <v>1099</v>
      </c>
      <c r="D1106" s="5" t="n">
        <v>45351.66074074074</v>
      </c>
      <c r="E1106" s="5" t="n">
        <v>45351.66078703704</v>
      </c>
      <c r="F1106" t="n">
        <v>14</v>
      </c>
      <c r="G1106" t="n">
        <v>10.8</v>
      </c>
      <c r="H1106" t="n">
        <v>24.8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265923</v>
      </c>
      <c r="B1107" t="inlineStr">
        <is>
          <t>229_SEQ</t>
        </is>
      </c>
      <c r="C1107" t="n">
        <v>1100</v>
      </c>
      <c r="D1107" s="5" t="n">
        <v>45351.66078703704</v>
      </c>
      <c r="E1107" s="5" t="n">
        <v>45351.66083333334</v>
      </c>
      <c r="F1107" t="n">
        <v>14</v>
      </c>
      <c r="G1107" t="n">
        <v>10.8</v>
      </c>
      <c r="H1107" t="n">
        <v>24.8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265924</v>
      </c>
      <c r="B1108" t="inlineStr">
        <is>
          <t>229_SEQ</t>
        </is>
      </c>
      <c r="C1108" t="n">
        <v>1101</v>
      </c>
      <c r="D1108" s="5" t="n">
        <v>45351.66083333334</v>
      </c>
      <c r="E1108" s="5" t="n">
        <v>45351.66087962963</v>
      </c>
      <c r="F1108" t="n">
        <v>14</v>
      </c>
      <c r="G1108" t="n">
        <v>10.8</v>
      </c>
      <c r="H1108" t="n">
        <v>24.8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265925</v>
      </c>
      <c r="B1109" t="inlineStr">
        <is>
          <t>229_SEQ</t>
        </is>
      </c>
      <c r="C1109" t="n">
        <v>1102</v>
      </c>
      <c r="D1109" s="5" t="n">
        <v>45351.66087962963</v>
      </c>
      <c r="E1109" s="5" t="n">
        <v>45351.66092592593</v>
      </c>
      <c r="F1109" t="n">
        <v>14</v>
      </c>
      <c r="G1109" t="n">
        <v>10.8</v>
      </c>
      <c r="H1109" t="n">
        <v>24.8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265926</v>
      </c>
      <c r="B1110" t="inlineStr">
        <is>
          <t>229_SEQ</t>
        </is>
      </c>
      <c r="C1110" t="n">
        <v>1103</v>
      </c>
      <c r="D1110" s="5" t="n">
        <v>45351.66092592593</v>
      </c>
      <c r="E1110" s="5" t="n">
        <v>45351.66097222222</v>
      </c>
      <c r="F1110" t="n">
        <v>13.9</v>
      </c>
      <c r="G1110" t="n">
        <v>10.8</v>
      </c>
      <c r="H1110" t="n">
        <v>24.7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265927</v>
      </c>
      <c r="B1111" t="inlineStr">
        <is>
          <t>229_SEQ</t>
        </is>
      </c>
      <c r="C1111" t="n">
        <v>1104</v>
      </c>
      <c r="D1111" s="5" t="n">
        <v>45351.66097222222</v>
      </c>
      <c r="E1111" s="5" t="n">
        <v>45351.66101851852</v>
      </c>
      <c r="F1111" t="n">
        <v>13.9</v>
      </c>
      <c r="G1111" t="n">
        <v>10.8</v>
      </c>
      <c r="H1111" t="n">
        <v>24.7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265928</v>
      </c>
      <c r="B1112" t="inlineStr">
        <is>
          <t>229_SEQ</t>
        </is>
      </c>
      <c r="C1112" t="n">
        <v>1105</v>
      </c>
      <c r="D1112" s="5" t="n">
        <v>45351.66101851852</v>
      </c>
      <c r="E1112" s="5" t="n">
        <v>45351.66106481481</v>
      </c>
      <c r="F1112" t="n">
        <v>13.9</v>
      </c>
      <c r="G1112" t="n">
        <v>10.8</v>
      </c>
      <c r="H1112" t="n">
        <v>24.7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265929</v>
      </c>
      <c r="B1113" t="inlineStr">
        <is>
          <t>229_SEQ</t>
        </is>
      </c>
      <c r="C1113" t="n">
        <v>1106</v>
      </c>
      <c r="D1113" s="5" t="n">
        <v>45351.66106481481</v>
      </c>
      <c r="E1113" s="5" t="n">
        <v>45351.66111111111</v>
      </c>
      <c r="F1113" t="n">
        <v>13.9</v>
      </c>
      <c r="G1113" t="n">
        <v>10.8</v>
      </c>
      <c r="H1113" t="n">
        <v>24.7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265930</v>
      </c>
      <c r="B1114" t="inlineStr">
        <is>
          <t>229_SEQ</t>
        </is>
      </c>
      <c r="C1114" t="n">
        <v>1107</v>
      </c>
      <c r="D1114" s="5" t="n">
        <v>45351.66111111111</v>
      </c>
      <c r="E1114" s="5" t="n">
        <v>45351.6611574074</v>
      </c>
      <c r="F1114" t="n">
        <v>13.9</v>
      </c>
      <c r="G1114" t="n">
        <v>10.8</v>
      </c>
      <c r="H1114" t="n">
        <v>24.7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265931</v>
      </c>
      <c r="B1115" t="inlineStr">
        <is>
          <t>229_SEQ</t>
        </is>
      </c>
      <c r="C1115" t="n">
        <v>1108</v>
      </c>
      <c r="D1115" s="5" t="n">
        <v>45351.6611574074</v>
      </c>
      <c r="E1115" s="5" t="n">
        <v>45351.6612037037</v>
      </c>
      <c r="F1115" t="n">
        <v>13.9</v>
      </c>
      <c r="G1115" t="n">
        <v>10.8</v>
      </c>
      <c r="H1115" t="n">
        <v>24.7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265932</v>
      </c>
      <c r="B1116" t="inlineStr">
        <is>
          <t>229_SEQ</t>
        </is>
      </c>
      <c r="C1116" t="n">
        <v>1109</v>
      </c>
      <c r="D1116" s="5" t="n">
        <v>45351.6612037037</v>
      </c>
      <c r="E1116" s="5" t="n">
        <v>45351.66125</v>
      </c>
      <c r="F1116" t="n">
        <v>13.9</v>
      </c>
      <c r="G1116" t="n">
        <v>10.8</v>
      </c>
      <c r="H1116" t="n">
        <v>24.7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265933</v>
      </c>
      <c r="B1117" t="inlineStr">
        <is>
          <t>229_SEQ</t>
        </is>
      </c>
      <c r="C1117" t="n">
        <v>1110</v>
      </c>
      <c r="D1117" s="5" t="n">
        <v>45351.66125</v>
      </c>
      <c r="E1117" s="5" t="n">
        <v>45351.6612962963</v>
      </c>
      <c r="F1117" t="n">
        <v>13.8</v>
      </c>
      <c r="G1117" t="n">
        <v>10.8</v>
      </c>
      <c r="H1117" t="n">
        <v>24.6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265934</v>
      </c>
      <c r="B1118" t="inlineStr">
        <is>
          <t>229_SEQ</t>
        </is>
      </c>
      <c r="C1118" t="n">
        <v>1111</v>
      </c>
      <c r="D1118" s="5" t="n">
        <v>45351.6612962963</v>
      </c>
      <c r="E1118" s="5" t="n">
        <v>45351.66134259259</v>
      </c>
      <c r="F1118" t="n">
        <v>13.8</v>
      </c>
      <c r="G1118" t="n">
        <v>10.8</v>
      </c>
      <c r="H1118" t="n">
        <v>24.6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265935</v>
      </c>
      <c r="B1119" t="inlineStr">
        <is>
          <t>229_SEQ</t>
        </is>
      </c>
      <c r="C1119" t="n">
        <v>1112</v>
      </c>
      <c r="D1119" s="5" t="n">
        <v>45351.66134259259</v>
      </c>
      <c r="E1119" s="5" t="n">
        <v>45351.66138888889</v>
      </c>
      <c r="F1119" t="n">
        <v>13.7</v>
      </c>
      <c r="G1119" t="n">
        <v>10.8</v>
      </c>
      <c r="H1119" t="n">
        <v>24.5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265936</v>
      </c>
      <c r="B1120" t="inlineStr">
        <is>
          <t>229_SEQ</t>
        </is>
      </c>
      <c r="C1120" t="n">
        <v>1113</v>
      </c>
      <c r="D1120" s="5" t="n">
        <v>45351.66138888889</v>
      </c>
      <c r="E1120" s="5" t="n">
        <v>45351.66143518518</v>
      </c>
      <c r="F1120" t="n">
        <v>13.7</v>
      </c>
      <c r="G1120" t="n">
        <v>10.8</v>
      </c>
      <c r="H1120" t="n">
        <v>24.5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265937</v>
      </c>
      <c r="B1121" t="inlineStr">
        <is>
          <t>229_SEQ</t>
        </is>
      </c>
      <c r="C1121" t="n">
        <v>1114</v>
      </c>
      <c r="D1121" s="5" t="n">
        <v>45351.66143518518</v>
      </c>
      <c r="E1121" s="5" t="n">
        <v>45351.66148148148</v>
      </c>
      <c r="F1121" t="n">
        <v>13.6</v>
      </c>
      <c r="G1121" t="n">
        <v>10.8</v>
      </c>
      <c r="H1121" t="n">
        <v>24.4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265938</v>
      </c>
      <c r="B1122" t="inlineStr">
        <is>
          <t>229_SEQ</t>
        </is>
      </c>
      <c r="C1122" t="n">
        <v>1115</v>
      </c>
      <c r="D1122" s="5" t="n">
        <v>45351.66148148148</v>
      </c>
      <c r="E1122" s="5" t="n">
        <v>45351.66152777777</v>
      </c>
      <c r="F1122" t="n">
        <v>13.6</v>
      </c>
      <c r="G1122" t="n">
        <v>10.8</v>
      </c>
      <c r="H1122" t="n">
        <v>24.4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265939</v>
      </c>
      <c r="B1123" t="inlineStr">
        <is>
          <t>229_SEQ</t>
        </is>
      </c>
      <c r="C1123" t="n">
        <v>1116</v>
      </c>
      <c r="D1123" s="5" t="n">
        <v>45351.66152777777</v>
      </c>
      <c r="E1123" s="5" t="n">
        <v>45351.66157407407</v>
      </c>
      <c r="F1123" t="n">
        <v>13.5</v>
      </c>
      <c r="G1123" t="n">
        <v>10.8</v>
      </c>
      <c r="H1123" t="n">
        <v>24.3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265940</v>
      </c>
      <c r="B1124" t="inlineStr">
        <is>
          <t>229_SEQ</t>
        </is>
      </c>
      <c r="C1124" t="n">
        <v>1117</v>
      </c>
      <c r="D1124" s="5" t="n">
        <v>45351.66157407407</v>
      </c>
      <c r="E1124" s="5" t="n">
        <v>45351.66162037037</v>
      </c>
      <c r="F1124" t="n">
        <v>13.4</v>
      </c>
      <c r="G1124" t="n">
        <v>10.8</v>
      </c>
      <c r="H1124" t="n">
        <v>24.2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265941</v>
      </c>
      <c r="B1125" t="inlineStr">
        <is>
          <t>229_SEQ</t>
        </is>
      </c>
      <c r="C1125" t="n">
        <v>1118</v>
      </c>
      <c r="D1125" s="5" t="n">
        <v>45351.66162037037</v>
      </c>
      <c r="E1125" s="5" t="n">
        <v>45351.66166666667</v>
      </c>
      <c r="F1125" t="n">
        <v>13.4</v>
      </c>
      <c r="G1125" t="n">
        <v>10.8</v>
      </c>
      <c r="H1125" t="n">
        <v>24.2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265942</v>
      </c>
      <c r="B1126" t="inlineStr">
        <is>
          <t>229_SEQ</t>
        </is>
      </c>
      <c r="C1126" t="n">
        <v>1119</v>
      </c>
      <c r="D1126" s="5" t="n">
        <v>45351.66166666667</v>
      </c>
      <c r="E1126" s="5" t="n">
        <v>45351.66171296296</v>
      </c>
      <c r="F1126" t="n">
        <v>13.3</v>
      </c>
      <c r="G1126" t="n">
        <v>10.8</v>
      </c>
      <c r="H1126" t="n">
        <v>24.1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265943</v>
      </c>
      <c r="B1127" t="inlineStr">
        <is>
          <t>229_SEQ</t>
        </is>
      </c>
      <c r="C1127" t="n">
        <v>1120</v>
      </c>
      <c r="D1127" s="5" t="n">
        <v>45351.66171296296</v>
      </c>
      <c r="E1127" s="5" t="n">
        <v>45351.66175925926</v>
      </c>
      <c r="F1127" t="n">
        <v>13.2</v>
      </c>
      <c r="G1127" t="n">
        <v>10.8</v>
      </c>
      <c r="H1127" t="n">
        <v>24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265944</v>
      </c>
      <c r="B1128" t="inlineStr">
        <is>
          <t>229_SEQ</t>
        </is>
      </c>
      <c r="C1128" t="n">
        <v>1121</v>
      </c>
      <c r="D1128" s="5" t="n">
        <v>45351.66175925926</v>
      </c>
      <c r="E1128" s="5" t="n">
        <v>45351.66180555556</v>
      </c>
      <c r="F1128" t="n">
        <v>13.1</v>
      </c>
      <c r="G1128" t="n">
        <v>10.8</v>
      </c>
      <c r="H1128" t="n">
        <v>23.9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265945</v>
      </c>
      <c r="B1129" t="inlineStr">
        <is>
          <t>229_SEQ</t>
        </is>
      </c>
      <c r="C1129" t="n">
        <v>1122</v>
      </c>
      <c r="D1129" s="5" t="n">
        <v>45351.66180555556</v>
      </c>
      <c r="E1129" s="5" t="n">
        <v>45351.66185185185</v>
      </c>
      <c r="F1129" t="n">
        <v>13</v>
      </c>
      <c r="G1129" t="n">
        <v>10.8</v>
      </c>
      <c r="H1129" t="n">
        <v>23.8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265946</v>
      </c>
      <c r="B1130" t="inlineStr">
        <is>
          <t>229_SEQ</t>
        </is>
      </c>
      <c r="C1130" t="n">
        <v>1123</v>
      </c>
      <c r="D1130" s="5" t="n">
        <v>45351.66185185185</v>
      </c>
      <c r="E1130" s="5" t="n">
        <v>45351.66189814815</v>
      </c>
      <c r="F1130" t="n">
        <v>12.9</v>
      </c>
      <c r="G1130" t="n">
        <v>10.8</v>
      </c>
      <c r="H1130" t="n">
        <v>23.7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265947</v>
      </c>
      <c r="B1131" t="inlineStr">
        <is>
          <t>229_SEQ</t>
        </is>
      </c>
      <c r="C1131" t="n">
        <v>1124</v>
      </c>
      <c r="D1131" s="5" t="n">
        <v>45351.66189814815</v>
      </c>
      <c r="E1131" s="5" t="n">
        <v>45351.66194444444</v>
      </c>
      <c r="F1131" t="n">
        <v>12.9</v>
      </c>
      <c r="G1131" t="n">
        <v>10.8</v>
      </c>
      <c r="H1131" t="n">
        <v>23.7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265948</v>
      </c>
      <c r="B1132" t="inlineStr">
        <is>
          <t>229_SEQ</t>
        </is>
      </c>
      <c r="C1132" t="n">
        <v>1125</v>
      </c>
      <c r="D1132" s="5" t="n">
        <v>45351.66194444444</v>
      </c>
      <c r="E1132" s="5" t="n">
        <v>45351.66199074074</v>
      </c>
      <c r="F1132" t="n">
        <v>12.8</v>
      </c>
      <c r="G1132" t="n">
        <v>10.8</v>
      </c>
      <c r="H1132" t="n">
        <v>23.6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265949</v>
      </c>
      <c r="B1133" t="inlineStr">
        <is>
          <t>229_SEQ</t>
        </is>
      </c>
      <c r="C1133" t="n">
        <v>1126</v>
      </c>
      <c r="D1133" s="5" t="n">
        <v>45351.66199074074</v>
      </c>
      <c r="E1133" s="5" t="n">
        <v>45351.66203703704</v>
      </c>
      <c r="F1133" t="n">
        <v>12.9</v>
      </c>
      <c r="G1133" t="n">
        <v>10.7</v>
      </c>
      <c r="H1133" t="n">
        <v>23.6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265950</v>
      </c>
      <c r="B1134" t="inlineStr">
        <is>
          <t>229_SEQ</t>
        </is>
      </c>
      <c r="C1134" t="n">
        <v>1127</v>
      </c>
      <c r="D1134" s="5" t="n">
        <v>45351.66203703704</v>
      </c>
      <c r="E1134" s="5" t="n">
        <v>45351.66208333334</v>
      </c>
      <c r="F1134" t="n">
        <v>12.7</v>
      </c>
      <c r="G1134" t="n">
        <v>10.8</v>
      </c>
      <c r="H1134" t="n">
        <v>23.5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265951</v>
      </c>
      <c r="B1135" t="inlineStr">
        <is>
          <t>229_SEQ</t>
        </is>
      </c>
      <c r="C1135" t="n">
        <v>1128</v>
      </c>
      <c r="D1135" s="5" t="n">
        <v>45351.66208333334</v>
      </c>
      <c r="E1135" s="5" t="n">
        <v>45351.66212962963</v>
      </c>
      <c r="F1135" t="n">
        <v>12.8</v>
      </c>
      <c r="G1135" t="n">
        <v>10.7</v>
      </c>
      <c r="H1135" t="n">
        <v>23.5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265952</v>
      </c>
      <c r="B1136" t="inlineStr">
        <is>
          <t>229_SEQ</t>
        </is>
      </c>
      <c r="C1136" t="n">
        <v>1129</v>
      </c>
      <c r="D1136" s="5" t="n">
        <v>45351.66212962963</v>
      </c>
      <c r="E1136" s="5" t="n">
        <v>45351.66217592593</v>
      </c>
      <c r="F1136" t="n">
        <v>12.7</v>
      </c>
      <c r="G1136" t="n">
        <v>10.8</v>
      </c>
      <c r="H1136" t="n">
        <v>23.5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265953</v>
      </c>
      <c r="B1137" t="inlineStr">
        <is>
          <t>229_SEQ</t>
        </is>
      </c>
      <c r="C1137" t="n">
        <v>1130</v>
      </c>
      <c r="D1137" s="5" t="n">
        <v>45351.66217592593</v>
      </c>
      <c r="E1137" s="5" t="n">
        <v>45351.66222222222</v>
      </c>
      <c r="F1137" t="n">
        <v>12.7</v>
      </c>
      <c r="G1137" t="n">
        <v>10.8</v>
      </c>
      <c r="H1137" t="n">
        <v>23.5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265954</v>
      </c>
      <c r="B1138" t="inlineStr">
        <is>
          <t>229_SEQ</t>
        </is>
      </c>
      <c r="C1138" t="n">
        <v>1131</v>
      </c>
      <c r="D1138" s="5" t="n">
        <v>45351.66222222222</v>
      </c>
      <c r="E1138" s="5" t="n">
        <v>45351.66226851852</v>
      </c>
      <c r="F1138" t="n">
        <v>12.8</v>
      </c>
      <c r="G1138" t="n">
        <v>10.7</v>
      </c>
      <c r="H1138" t="n">
        <v>23.5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265955</v>
      </c>
      <c r="B1139" t="inlineStr">
        <is>
          <t>229_SEQ</t>
        </is>
      </c>
      <c r="C1139" t="n">
        <v>1132</v>
      </c>
      <c r="D1139" s="5" t="n">
        <v>45351.66226851852</v>
      </c>
      <c r="E1139" s="5" t="n">
        <v>45351.66231481481</v>
      </c>
      <c r="F1139" t="n">
        <v>12.7</v>
      </c>
      <c r="G1139" t="n">
        <v>10.8</v>
      </c>
      <c r="H1139" t="n">
        <v>23.5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265956</v>
      </c>
      <c r="B1140" t="inlineStr">
        <is>
          <t>229_SEQ</t>
        </is>
      </c>
      <c r="C1140" t="n">
        <v>1133</v>
      </c>
      <c r="D1140" s="5" t="n">
        <v>45351.66231481481</v>
      </c>
      <c r="E1140" s="5" t="n">
        <v>45351.66236111111</v>
      </c>
      <c r="F1140" t="n">
        <v>12.8</v>
      </c>
      <c r="G1140" t="n">
        <v>10.8</v>
      </c>
      <c r="H1140" t="n">
        <v>23.6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265957</v>
      </c>
      <c r="B1141" t="inlineStr">
        <is>
          <t>229_SEQ</t>
        </is>
      </c>
      <c r="C1141" t="n">
        <v>1134</v>
      </c>
      <c r="D1141" s="5" t="n">
        <v>45351.66236111111</v>
      </c>
      <c r="E1141" s="5" t="n">
        <v>45351.66240740741</v>
      </c>
      <c r="F1141" t="n">
        <v>12.9</v>
      </c>
      <c r="G1141" t="n">
        <v>10.7</v>
      </c>
      <c r="H1141" t="n">
        <v>23.6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265958</v>
      </c>
      <c r="B1142" t="inlineStr">
        <is>
          <t>229_SEQ</t>
        </is>
      </c>
      <c r="C1142" t="n">
        <v>1135</v>
      </c>
      <c r="D1142" s="5" t="n">
        <v>45351.66240740741</v>
      </c>
      <c r="E1142" s="5" t="n">
        <v>45351.66245370371</v>
      </c>
      <c r="F1142" t="n">
        <v>12.9</v>
      </c>
      <c r="G1142" t="n">
        <v>10.7</v>
      </c>
      <c r="H1142" t="n">
        <v>23.6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265959</v>
      </c>
      <c r="B1143" t="inlineStr">
        <is>
          <t>229_SEQ</t>
        </is>
      </c>
      <c r="C1143" t="n">
        <v>1136</v>
      </c>
      <c r="D1143" s="5" t="n">
        <v>45351.66245370371</v>
      </c>
      <c r="E1143" s="5" t="n">
        <v>45351.6625</v>
      </c>
      <c r="F1143" t="n">
        <v>12.8</v>
      </c>
      <c r="G1143" t="n">
        <v>10.8</v>
      </c>
      <c r="H1143" t="n">
        <v>23.6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265960</v>
      </c>
      <c r="B1144" t="inlineStr">
        <is>
          <t>229_SEQ</t>
        </is>
      </c>
      <c r="C1144" t="n">
        <v>1137</v>
      </c>
      <c r="D1144" s="5" t="n">
        <v>45351.6625</v>
      </c>
      <c r="E1144" s="5" t="n">
        <v>45351.6625462963</v>
      </c>
      <c r="F1144" t="n">
        <v>12.8</v>
      </c>
      <c r="G1144" t="n">
        <v>10.8</v>
      </c>
      <c r="H1144" t="n">
        <v>23.6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265961</v>
      </c>
      <c r="B1145" t="inlineStr">
        <is>
          <t>229_SEQ</t>
        </is>
      </c>
      <c r="C1145" t="n">
        <v>1138</v>
      </c>
      <c r="D1145" s="5" t="n">
        <v>45351.6625462963</v>
      </c>
      <c r="E1145" s="5" t="n">
        <v>45351.66259259259</v>
      </c>
      <c r="F1145" t="n">
        <v>12.9</v>
      </c>
      <c r="G1145" t="n">
        <v>10.8</v>
      </c>
      <c r="H1145" t="n">
        <v>23.7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265962</v>
      </c>
      <c r="B1146" t="inlineStr">
        <is>
          <t>229_SEQ</t>
        </is>
      </c>
      <c r="C1146" t="n">
        <v>1139</v>
      </c>
      <c r="D1146" s="5" t="n">
        <v>45351.66259259259</v>
      </c>
      <c r="E1146" s="5" t="n">
        <v>45351.66263888889</v>
      </c>
      <c r="F1146" t="n">
        <v>12.9</v>
      </c>
      <c r="G1146" t="n">
        <v>10.8</v>
      </c>
      <c r="H1146" t="n">
        <v>23.7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265963</v>
      </c>
      <c r="B1147" t="inlineStr">
        <is>
          <t>229_SEQ</t>
        </is>
      </c>
      <c r="C1147" t="n">
        <v>1140</v>
      </c>
      <c r="D1147" s="5" t="n">
        <v>45351.66263888889</v>
      </c>
      <c r="E1147" s="5" t="n">
        <v>45351.66268518518</v>
      </c>
      <c r="F1147" t="n">
        <v>13</v>
      </c>
      <c r="G1147" t="n">
        <v>10.7</v>
      </c>
      <c r="H1147" t="n">
        <v>23.7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265964</v>
      </c>
      <c r="B1148" t="inlineStr">
        <is>
          <t>229_SEQ</t>
        </is>
      </c>
      <c r="C1148" t="n">
        <v>1141</v>
      </c>
      <c r="D1148" s="5" t="n">
        <v>45351.66268518518</v>
      </c>
      <c r="E1148" s="5" t="n">
        <v>45351.66273148148</v>
      </c>
      <c r="F1148" t="n">
        <v>13.1</v>
      </c>
      <c r="G1148" t="n">
        <v>10.7</v>
      </c>
      <c r="H1148" t="n">
        <v>23.8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265965</v>
      </c>
      <c r="B1149" t="inlineStr">
        <is>
          <t>229_SEQ</t>
        </is>
      </c>
      <c r="C1149" t="n">
        <v>1142</v>
      </c>
      <c r="D1149" s="5" t="n">
        <v>45351.66273148148</v>
      </c>
      <c r="E1149" s="5" t="n">
        <v>45351.66277777778</v>
      </c>
      <c r="F1149" t="n">
        <v>13.1</v>
      </c>
      <c r="G1149" t="n">
        <v>10.7</v>
      </c>
      <c r="H1149" t="n">
        <v>23.8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265966</v>
      </c>
      <c r="B1150" t="inlineStr">
        <is>
          <t>229_SEQ</t>
        </is>
      </c>
      <c r="C1150" t="n">
        <v>1143</v>
      </c>
      <c r="D1150" s="5" t="n">
        <v>45351.66277777778</v>
      </c>
      <c r="E1150" s="5" t="n">
        <v>45351.66282407408</v>
      </c>
      <c r="F1150" t="n">
        <v>13.1</v>
      </c>
      <c r="G1150" t="n">
        <v>10.7</v>
      </c>
      <c r="H1150" t="n">
        <v>23.8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265967</v>
      </c>
      <c r="B1151" t="inlineStr">
        <is>
          <t>229_SEQ</t>
        </is>
      </c>
      <c r="C1151" t="n">
        <v>1144</v>
      </c>
      <c r="D1151" s="5" t="n">
        <v>45351.66282407408</v>
      </c>
      <c r="E1151" s="5" t="n">
        <v>45351.66287037037</v>
      </c>
      <c r="F1151" t="n">
        <v>13.1</v>
      </c>
      <c r="G1151" t="n">
        <v>10.7</v>
      </c>
      <c r="H1151" t="n">
        <v>23.8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265968</v>
      </c>
      <c r="B1152" t="inlineStr">
        <is>
          <t>229_SEQ</t>
        </is>
      </c>
      <c r="C1152" t="n">
        <v>1145</v>
      </c>
      <c r="D1152" s="5" t="n">
        <v>45351.66287037037</v>
      </c>
      <c r="E1152" s="5" t="n">
        <v>45351.66291666667</v>
      </c>
      <c r="F1152" t="n">
        <v>13.1</v>
      </c>
      <c r="G1152" t="n">
        <v>10.7</v>
      </c>
      <c r="H1152" t="n">
        <v>23.8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265969</v>
      </c>
      <c r="B1153" t="inlineStr">
        <is>
          <t>229_SEQ</t>
        </is>
      </c>
      <c r="C1153" t="n">
        <v>1146</v>
      </c>
      <c r="D1153" s="5" t="n">
        <v>45351.66291666667</v>
      </c>
      <c r="E1153" s="5" t="n">
        <v>45351.66296296296</v>
      </c>
      <c r="F1153" t="n">
        <v>13</v>
      </c>
      <c r="G1153" t="n">
        <v>10.8</v>
      </c>
      <c r="H1153" t="n">
        <v>23.8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265970</v>
      </c>
      <c r="B1154" t="inlineStr">
        <is>
          <t>229_SEQ</t>
        </is>
      </c>
      <c r="C1154" t="n">
        <v>1147</v>
      </c>
      <c r="D1154" s="5" t="n">
        <v>45351.66296296296</v>
      </c>
      <c r="E1154" s="5" t="n">
        <v>45351.66300925926</v>
      </c>
      <c r="F1154" t="n">
        <v>13.1</v>
      </c>
      <c r="G1154" t="n">
        <v>10.7</v>
      </c>
      <c r="H1154" t="n">
        <v>23.8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265971</v>
      </c>
      <c r="B1155" t="inlineStr">
        <is>
          <t>229_SEQ</t>
        </is>
      </c>
      <c r="C1155" t="n">
        <v>1148</v>
      </c>
      <c r="D1155" s="5" t="n">
        <v>45351.66300925926</v>
      </c>
      <c r="E1155" s="5" t="n">
        <v>45351.66305555555</v>
      </c>
      <c r="F1155" t="n">
        <v>13.1</v>
      </c>
      <c r="G1155" t="n">
        <v>10.7</v>
      </c>
      <c r="H1155" t="n">
        <v>23.8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265972</v>
      </c>
      <c r="B1156" t="inlineStr">
        <is>
          <t>229_SEQ</t>
        </is>
      </c>
      <c r="C1156" t="n">
        <v>1149</v>
      </c>
      <c r="D1156" s="5" t="n">
        <v>45351.66305555555</v>
      </c>
      <c r="E1156" s="5" t="n">
        <v>45351.66310185185</v>
      </c>
      <c r="F1156" t="n">
        <v>13.1</v>
      </c>
      <c r="G1156" t="n">
        <v>10.7</v>
      </c>
      <c r="H1156" t="n">
        <v>23.8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265973</v>
      </c>
      <c r="B1157" t="inlineStr">
        <is>
          <t>229_SEQ</t>
        </is>
      </c>
      <c r="C1157" t="n">
        <v>1150</v>
      </c>
      <c r="D1157" s="5" t="n">
        <v>45351.66310185185</v>
      </c>
      <c r="E1157" s="5" t="n">
        <v>45351.66314814815</v>
      </c>
      <c r="F1157" t="n">
        <v>12.9</v>
      </c>
      <c r="G1157" t="n">
        <v>10.8</v>
      </c>
      <c r="H1157" t="n">
        <v>23.7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265974</v>
      </c>
      <c r="B1158" t="inlineStr">
        <is>
          <t>229_SEQ</t>
        </is>
      </c>
      <c r="C1158" t="n">
        <v>1151</v>
      </c>
      <c r="D1158" s="5" t="n">
        <v>45351.66314814815</v>
      </c>
      <c r="E1158" s="5" t="n">
        <v>45351.66319444445</v>
      </c>
      <c r="F1158" t="n">
        <v>12.9</v>
      </c>
      <c r="G1158" t="n">
        <v>10.8</v>
      </c>
      <c r="H1158" t="n">
        <v>23.7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265975</v>
      </c>
      <c r="B1159" t="inlineStr">
        <is>
          <t>229_SEQ</t>
        </is>
      </c>
      <c r="C1159" t="n">
        <v>1152</v>
      </c>
      <c r="D1159" s="5" t="n">
        <v>45351.66319444445</v>
      </c>
      <c r="E1159" s="5" t="n">
        <v>45351.66324074074</v>
      </c>
      <c r="F1159" t="n">
        <v>12.9</v>
      </c>
      <c r="G1159" t="n">
        <v>10.7</v>
      </c>
      <c r="H1159" t="n">
        <v>23.6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265976</v>
      </c>
      <c r="B1160" t="inlineStr">
        <is>
          <t>229_SEQ</t>
        </is>
      </c>
      <c r="C1160" t="n">
        <v>1153</v>
      </c>
      <c r="D1160" s="5" t="n">
        <v>45351.66324074074</v>
      </c>
      <c r="E1160" s="5" t="n">
        <v>45351.66328703704</v>
      </c>
      <c r="F1160" t="n">
        <v>12.8</v>
      </c>
      <c r="G1160" t="n">
        <v>10.7</v>
      </c>
      <c r="H1160" t="n">
        <v>23.5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265977</v>
      </c>
      <c r="B1161" t="inlineStr">
        <is>
          <t>229_SEQ</t>
        </is>
      </c>
      <c r="C1161" t="n">
        <v>1154</v>
      </c>
      <c r="D1161" s="5" t="n">
        <v>45351.66328703704</v>
      </c>
      <c r="E1161" s="5" t="n">
        <v>45351.66333333333</v>
      </c>
      <c r="F1161" t="n">
        <v>12.8</v>
      </c>
      <c r="G1161" t="n">
        <v>10.7</v>
      </c>
      <c r="H1161" t="n">
        <v>23.5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265978</v>
      </c>
      <c r="B1162" t="inlineStr">
        <is>
          <t>229_SEQ</t>
        </is>
      </c>
      <c r="C1162" t="n">
        <v>1155</v>
      </c>
      <c r="D1162" s="5" t="n">
        <v>45351.66333333333</v>
      </c>
      <c r="E1162" s="5" t="n">
        <v>45351.66337962963</v>
      </c>
      <c r="F1162" t="n">
        <v>12.7</v>
      </c>
      <c r="G1162" t="n">
        <v>10.7</v>
      </c>
      <c r="H1162" t="n">
        <v>23.4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265979</v>
      </c>
      <c r="B1163" t="inlineStr">
        <is>
          <t>229_SEQ</t>
        </is>
      </c>
      <c r="C1163" t="n">
        <v>1156</v>
      </c>
      <c r="D1163" s="5" t="n">
        <v>45351.66337962963</v>
      </c>
      <c r="E1163" s="5" t="n">
        <v>45351.66342592592</v>
      </c>
      <c r="F1163" t="n">
        <v>12.7</v>
      </c>
      <c r="G1163" t="n">
        <v>10.7</v>
      </c>
      <c r="H1163" t="n">
        <v>23.4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265980</v>
      </c>
      <c r="B1164" t="inlineStr">
        <is>
          <t>229_SEQ</t>
        </is>
      </c>
      <c r="C1164" t="n">
        <v>1157</v>
      </c>
      <c r="D1164" s="5" t="n">
        <v>45351.66342592592</v>
      </c>
      <c r="E1164" s="5" t="n">
        <v>45351.66347222222</v>
      </c>
      <c r="F1164" t="n">
        <v>12.7</v>
      </c>
      <c r="G1164" t="n">
        <v>10.7</v>
      </c>
      <c r="H1164" t="n">
        <v>23.4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265981</v>
      </c>
      <c r="B1165" t="inlineStr">
        <is>
          <t>229_SEQ</t>
        </is>
      </c>
      <c r="C1165" t="n">
        <v>1158</v>
      </c>
      <c r="D1165" s="5" t="n">
        <v>45351.66347222222</v>
      </c>
      <c r="E1165" s="5" t="n">
        <v>45351.66351851852</v>
      </c>
      <c r="F1165" t="n">
        <v>12.6</v>
      </c>
      <c r="G1165" t="n">
        <v>10.7</v>
      </c>
      <c r="H1165" t="n">
        <v>23.3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265982</v>
      </c>
      <c r="B1166" t="inlineStr">
        <is>
          <t>229_SEQ</t>
        </is>
      </c>
      <c r="C1166" t="n">
        <v>1159</v>
      </c>
      <c r="D1166" s="5" t="n">
        <v>45351.66351851852</v>
      </c>
      <c r="E1166" s="5" t="n">
        <v>45351.66356481481</v>
      </c>
      <c r="F1166" t="n">
        <v>12.6</v>
      </c>
      <c r="G1166" t="n">
        <v>10.7</v>
      </c>
      <c r="H1166" t="n">
        <v>23.3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265983</v>
      </c>
      <c r="B1167" t="inlineStr">
        <is>
          <t>229_SEQ</t>
        </is>
      </c>
      <c r="C1167" t="n">
        <v>1160</v>
      </c>
      <c r="D1167" s="5" t="n">
        <v>45351.66356481481</v>
      </c>
      <c r="E1167" s="5" t="n">
        <v>45351.66361111111</v>
      </c>
      <c r="F1167" t="n">
        <v>12.4</v>
      </c>
      <c r="G1167" t="n">
        <v>10.8</v>
      </c>
      <c r="H1167" t="n">
        <v>23.2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265984</v>
      </c>
      <c r="B1168" t="inlineStr">
        <is>
          <t>229_SEQ</t>
        </is>
      </c>
      <c r="C1168" t="n">
        <v>1161</v>
      </c>
      <c r="D1168" s="5" t="n">
        <v>45351.66361111111</v>
      </c>
      <c r="E1168" s="5" t="n">
        <v>45351.66365740741</v>
      </c>
      <c r="F1168" t="n">
        <v>12.5</v>
      </c>
      <c r="G1168" t="n">
        <v>10.7</v>
      </c>
      <c r="H1168" t="n">
        <v>23.2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265985</v>
      </c>
      <c r="B1169" t="inlineStr">
        <is>
          <t>229_SEQ</t>
        </is>
      </c>
      <c r="C1169" t="n">
        <v>1162</v>
      </c>
      <c r="D1169" s="5" t="n">
        <v>45351.66365740741</v>
      </c>
      <c r="E1169" s="5" t="n">
        <v>45351.66370370371</v>
      </c>
      <c r="F1169" t="n">
        <v>12.4</v>
      </c>
      <c r="G1169" t="n">
        <v>10.7</v>
      </c>
      <c r="H1169" t="n">
        <v>23.1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265986</v>
      </c>
      <c r="B1170" t="inlineStr">
        <is>
          <t>229_SEQ</t>
        </is>
      </c>
      <c r="C1170" t="n">
        <v>1163</v>
      </c>
      <c r="D1170" s="5" t="n">
        <v>45351.66370370371</v>
      </c>
      <c r="E1170" s="5" t="n">
        <v>45351.66375</v>
      </c>
      <c r="F1170" t="n">
        <v>12.4</v>
      </c>
      <c r="G1170" t="n">
        <v>10.7</v>
      </c>
      <c r="H1170" t="n">
        <v>23.1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265987</v>
      </c>
      <c r="B1171" t="inlineStr">
        <is>
          <t>229_SEQ</t>
        </is>
      </c>
      <c r="C1171" t="n">
        <v>1164</v>
      </c>
      <c r="D1171" s="5" t="n">
        <v>45351.66375</v>
      </c>
      <c r="E1171" s="5" t="n">
        <v>45351.6637962963</v>
      </c>
      <c r="F1171" t="n">
        <v>12.4</v>
      </c>
      <c r="G1171" t="n">
        <v>10.7</v>
      </c>
      <c r="H1171" t="n">
        <v>23.1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265988</v>
      </c>
      <c r="B1172" t="inlineStr">
        <is>
          <t>229_SEQ</t>
        </is>
      </c>
      <c r="C1172" t="n">
        <v>1165</v>
      </c>
      <c r="D1172" s="5" t="n">
        <v>45351.6637962963</v>
      </c>
      <c r="E1172" s="5" t="n">
        <v>45351.66384259259</v>
      </c>
      <c r="F1172" t="n">
        <v>12.4</v>
      </c>
      <c r="G1172" t="n">
        <v>10.7</v>
      </c>
      <c r="H1172" t="n">
        <v>23.1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265989</v>
      </c>
      <c r="B1173" t="inlineStr">
        <is>
          <t>229_SEQ</t>
        </is>
      </c>
      <c r="C1173" t="n">
        <v>1166</v>
      </c>
      <c r="D1173" s="5" t="n">
        <v>45351.66384259259</v>
      </c>
      <c r="E1173" s="5" t="n">
        <v>45351.66388888889</v>
      </c>
      <c r="F1173" t="n">
        <v>12.4</v>
      </c>
      <c r="G1173" t="n">
        <v>10.7</v>
      </c>
      <c r="H1173" t="n">
        <v>23.1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265990</v>
      </c>
      <c r="B1174" t="inlineStr">
        <is>
          <t>229_SEQ</t>
        </is>
      </c>
      <c r="C1174" t="n">
        <v>1167</v>
      </c>
      <c r="D1174" s="5" t="n">
        <v>45351.66388888889</v>
      </c>
      <c r="E1174" s="5" t="n">
        <v>45351.66393518518</v>
      </c>
      <c r="F1174" t="n">
        <v>12.4</v>
      </c>
      <c r="G1174" t="n">
        <v>10.7</v>
      </c>
      <c r="H1174" t="n">
        <v>23.1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265991</v>
      </c>
      <c r="B1175" t="inlineStr">
        <is>
          <t>229_SEQ</t>
        </is>
      </c>
      <c r="C1175" t="n">
        <v>1168</v>
      </c>
      <c r="D1175" s="5" t="n">
        <v>45351.66393518518</v>
      </c>
      <c r="E1175" s="5" t="n">
        <v>45351.66398148148</v>
      </c>
      <c r="F1175" t="n">
        <v>12.4</v>
      </c>
      <c r="G1175" t="n">
        <v>10.7</v>
      </c>
      <c r="H1175" t="n">
        <v>23.1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265992</v>
      </c>
      <c r="B1176" t="inlineStr">
        <is>
          <t>229_SEQ</t>
        </is>
      </c>
      <c r="C1176" t="n">
        <v>1169</v>
      </c>
      <c r="D1176" s="5" t="n">
        <v>45351.66398148148</v>
      </c>
      <c r="E1176" s="5" t="n">
        <v>45351.66402777778</v>
      </c>
      <c r="F1176" t="n">
        <v>12.4</v>
      </c>
      <c r="G1176" t="n">
        <v>10.7</v>
      </c>
      <c r="H1176" t="n">
        <v>23.1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265993</v>
      </c>
      <c r="B1177" t="inlineStr">
        <is>
          <t>229_SEQ</t>
        </is>
      </c>
      <c r="C1177" t="n">
        <v>1170</v>
      </c>
      <c r="D1177" s="5" t="n">
        <v>45351.66402777778</v>
      </c>
      <c r="E1177" s="5" t="n">
        <v>45351.66407407408</v>
      </c>
      <c r="F1177" t="n">
        <v>12.4</v>
      </c>
      <c r="G1177" t="n">
        <v>10.7</v>
      </c>
      <c r="H1177" t="n">
        <v>23.1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265994</v>
      </c>
      <c r="B1178" t="inlineStr">
        <is>
          <t>229_SEQ</t>
        </is>
      </c>
      <c r="C1178" t="n">
        <v>1171</v>
      </c>
      <c r="D1178" s="5" t="n">
        <v>45351.66407407408</v>
      </c>
      <c r="E1178" s="5" t="n">
        <v>45351.66412037037</v>
      </c>
      <c r="F1178" t="n">
        <v>12.4</v>
      </c>
      <c r="G1178" t="n">
        <v>10.7</v>
      </c>
      <c r="H1178" t="n">
        <v>23.1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265995</v>
      </c>
      <c r="B1179" t="inlineStr">
        <is>
          <t>229_SEQ</t>
        </is>
      </c>
      <c r="C1179" t="n">
        <v>1172</v>
      </c>
      <c r="D1179" s="5" t="n">
        <v>45351.66412037037</v>
      </c>
      <c r="E1179" s="5" t="n">
        <v>45351.66416666667</v>
      </c>
      <c r="F1179" t="n">
        <v>12.5</v>
      </c>
      <c r="G1179" t="n">
        <v>10.7</v>
      </c>
      <c r="H1179" t="n">
        <v>23.2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265996</v>
      </c>
      <c r="B1180" t="inlineStr">
        <is>
          <t>229_SEQ</t>
        </is>
      </c>
      <c r="C1180" t="n">
        <v>1173</v>
      </c>
      <c r="D1180" s="5" t="n">
        <v>45351.66416666667</v>
      </c>
      <c r="E1180" s="5" t="n">
        <v>45351.66421296296</v>
      </c>
      <c r="F1180" t="n">
        <v>12.5</v>
      </c>
      <c r="G1180" t="n">
        <v>10.7</v>
      </c>
      <c r="H1180" t="n">
        <v>23.2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265997</v>
      </c>
      <c r="B1181" t="inlineStr">
        <is>
          <t>229_SEQ</t>
        </is>
      </c>
      <c r="C1181" t="n">
        <v>1174</v>
      </c>
      <c r="D1181" s="5" t="n">
        <v>45351.66421296296</v>
      </c>
      <c r="E1181" s="5" t="n">
        <v>45351.66425925926</v>
      </c>
      <c r="F1181" t="n">
        <v>12.5</v>
      </c>
      <c r="G1181" t="n">
        <v>10.7</v>
      </c>
      <c r="H1181" t="n">
        <v>23.2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265998</v>
      </c>
      <c r="B1182" t="inlineStr">
        <is>
          <t>229_SEQ</t>
        </is>
      </c>
      <c r="C1182" t="n">
        <v>1175</v>
      </c>
      <c r="D1182" s="5" t="n">
        <v>45351.66425925926</v>
      </c>
      <c r="E1182" s="5" t="n">
        <v>45351.66430555555</v>
      </c>
      <c r="F1182" t="n">
        <v>12.6</v>
      </c>
      <c r="G1182" t="n">
        <v>10.7</v>
      </c>
      <c r="H1182" t="n">
        <v>23.3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265999</v>
      </c>
      <c r="B1183" t="inlineStr">
        <is>
          <t>229_SEQ</t>
        </is>
      </c>
      <c r="C1183" t="n">
        <v>1176</v>
      </c>
      <c r="D1183" s="5" t="n">
        <v>45351.66430555555</v>
      </c>
      <c r="E1183" s="5" t="n">
        <v>45351.66435185185</v>
      </c>
      <c r="F1183" t="n">
        <v>12.6</v>
      </c>
      <c r="G1183" t="n">
        <v>10.7</v>
      </c>
      <c r="H1183" t="n">
        <v>23.3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266000</v>
      </c>
      <c r="B1184" t="inlineStr">
        <is>
          <t>229_SEQ</t>
        </is>
      </c>
      <c r="C1184" t="n">
        <v>1177</v>
      </c>
      <c r="D1184" s="5" t="n">
        <v>45351.66435185185</v>
      </c>
      <c r="E1184" s="5" t="n">
        <v>45351.66439814815</v>
      </c>
      <c r="F1184" t="n">
        <v>12.7</v>
      </c>
      <c r="G1184" t="n">
        <v>10.7</v>
      </c>
      <c r="H1184" t="n">
        <v>23.4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266001</v>
      </c>
      <c r="B1185" t="inlineStr">
        <is>
          <t>229_SEQ</t>
        </is>
      </c>
      <c r="C1185" t="n">
        <v>1178</v>
      </c>
      <c r="D1185" s="5" t="n">
        <v>45351.66439814815</v>
      </c>
      <c r="E1185" s="5" t="n">
        <v>45351.66444444445</v>
      </c>
      <c r="F1185" t="n">
        <v>12.7</v>
      </c>
      <c r="G1185" t="n">
        <v>10.7</v>
      </c>
      <c r="H1185" t="n">
        <v>23.4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266002</v>
      </c>
      <c r="B1186" t="inlineStr">
        <is>
          <t>229_SEQ</t>
        </is>
      </c>
      <c r="C1186" t="n">
        <v>1179</v>
      </c>
      <c r="D1186" s="5" t="n">
        <v>45351.66444444445</v>
      </c>
      <c r="E1186" s="5" t="n">
        <v>45351.66449074074</v>
      </c>
      <c r="F1186" t="n">
        <v>12.7</v>
      </c>
      <c r="G1186" t="n">
        <v>10.7</v>
      </c>
      <c r="H1186" t="n">
        <v>23.4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266003</v>
      </c>
      <c r="B1187" t="inlineStr">
        <is>
          <t>229_SEQ</t>
        </is>
      </c>
      <c r="C1187" t="n">
        <v>1180</v>
      </c>
      <c r="D1187" s="5" t="n">
        <v>45351.66449074074</v>
      </c>
      <c r="E1187" s="5" t="n">
        <v>45351.66453703704</v>
      </c>
      <c r="F1187" t="n">
        <v>12.7</v>
      </c>
      <c r="G1187" t="n">
        <v>10.7</v>
      </c>
      <c r="H1187" t="n">
        <v>23.4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266004</v>
      </c>
      <c r="B1188" t="inlineStr">
        <is>
          <t>229_SEQ</t>
        </is>
      </c>
      <c r="C1188" t="n">
        <v>1181</v>
      </c>
      <c r="D1188" s="5" t="n">
        <v>45351.66453703704</v>
      </c>
      <c r="E1188" s="5" t="n">
        <v>45351.66458333333</v>
      </c>
      <c r="F1188" t="n">
        <v>12.7</v>
      </c>
      <c r="G1188" t="n">
        <v>10.7</v>
      </c>
      <c r="H1188" t="n">
        <v>23.4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266005</v>
      </c>
      <c r="B1189" t="inlineStr">
        <is>
          <t>229_SEQ</t>
        </is>
      </c>
      <c r="C1189" t="n">
        <v>1182</v>
      </c>
      <c r="D1189" s="5" t="n">
        <v>45351.66458333333</v>
      </c>
      <c r="E1189" s="5" t="n">
        <v>45351.66462962963</v>
      </c>
      <c r="F1189" t="n">
        <v>12.7</v>
      </c>
      <c r="G1189" t="n">
        <v>10.7</v>
      </c>
      <c r="H1189" t="n">
        <v>23.4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266006</v>
      </c>
      <c r="B1190" t="inlineStr">
        <is>
          <t>229_SEQ</t>
        </is>
      </c>
      <c r="C1190" t="n">
        <v>1183</v>
      </c>
      <c r="D1190" s="5" t="n">
        <v>45351.66462962963</v>
      </c>
      <c r="E1190" s="5" t="n">
        <v>45351.66467592592</v>
      </c>
      <c r="F1190" t="n">
        <v>12.7</v>
      </c>
      <c r="G1190" t="n">
        <v>10.7</v>
      </c>
      <c r="H1190" t="n">
        <v>23.4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266007</v>
      </c>
      <c r="B1191" t="inlineStr">
        <is>
          <t>229_SEQ</t>
        </is>
      </c>
      <c r="C1191" t="n">
        <v>1184</v>
      </c>
      <c r="D1191" s="5" t="n">
        <v>45351.66467592592</v>
      </c>
      <c r="E1191" s="5" t="n">
        <v>45351.66472222222</v>
      </c>
      <c r="F1191" t="n">
        <v>12.7</v>
      </c>
      <c r="G1191" t="n">
        <v>10.7</v>
      </c>
      <c r="H1191" t="n">
        <v>23.4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266008</v>
      </c>
      <c r="B1192" t="inlineStr">
        <is>
          <t>229_SEQ</t>
        </is>
      </c>
      <c r="C1192" t="n">
        <v>1185</v>
      </c>
      <c r="D1192" s="5" t="n">
        <v>45351.66472222222</v>
      </c>
      <c r="E1192" s="5" t="n">
        <v>45351.66476851852</v>
      </c>
      <c r="F1192" t="n">
        <v>12.7</v>
      </c>
      <c r="G1192" t="n">
        <v>10.7</v>
      </c>
      <c r="H1192" t="n">
        <v>23.4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266009</v>
      </c>
      <c r="B1193" t="inlineStr">
        <is>
          <t>229_SEQ</t>
        </is>
      </c>
      <c r="C1193" t="n">
        <v>1186</v>
      </c>
      <c r="D1193" s="5" t="n">
        <v>45351.66476851852</v>
      </c>
      <c r="E1193" s="5" t="n">
        <v>45351.66481481482</v>
      </c>
      <c r="F1193" t="n">
        <v>12.7</v>
      </c>
      <c r="G1193" t="n">
        <v>10.7</v>
      </c>
      <c r="H1193" t="n">
        <v>23.4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266010</v>
      </c>
      <c r="B1194" t="inlineStr">
        <is>
          <t>229_SEQ</t>
        </is>
      </c>
      <c r="C1194" t="n">
        <v>1187</v>
      </c>
      <c r="D1194" s="5" t="n">
        <v>45351.66481481482</v>
      </c>
      <c r="E1194" s="5" t="n">
        <v>45351.66486111111</v>
      </c>
      <c r="F1194" t="n">
        <v>12.8</v>
      </c>
      <c r="G1194" t="n">
        <v>10.7</v>
      </c>
      <c r="H1194" t="n">
        <v>23.5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266011</v>
      </c>
      <c r="B1195" t="inlineStr">
        <is>
          <t>229_SEQ</t>
        </is>
      </c>
      <c r="C1195" t="n">
        <v>1188</v>
      </c>
      <c r="D1195" s="5" t="n">
        <v>45351.66486111111</v>
      </c>
      <c r="E1195" s="5" t="n">
        <v>45351.66490740741</v>
      </c>
      <c r="F1195" t="n">
        <v>12.8</v>
      </c>
      <c r="G1195" t="n">
        <v>10.7</v>
      </c>
      <c r="H1195" t="n">
        <v>23.5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266012</v>
      </c>
      <c r="B1196" t="inlineStr">
        <is>
          <t>229_SEQ</t>
        </is>
      </c>
      <c r="C1196" t="n">
        <v>1189</v>
      </c>
      <c r="D1196" s="5" t="n">
        <v>45351.66490740741</v>
      </c>
      <c r="E1196" s="5" t="n">
        <v>45351.6649537037</v>
      </c>
      <c r="F1196" t="n">
        <v>12.8</v>
      </c>
      <c r="G1196" t="n">
        <v>10.7</v>
      </c>
      <c r="H1196" t="n">
        <v>23.5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266013</v>
      </c>
      <c r="B1197" t="inlineStr">
        <is>
          <t>229_SEQ</t>
        </is>
      </c>
      <c r="C1197" t="n">
        <v>1190</v>
      </c>
      <c r="D1197" s="5" t="n">
        <v>45351.6649537037</v>
      </c>
      <c r="E1197" s="5" t="n">
        <v>45351.665</v>
      </c>
      <c r="F1197" t="n">
        <v>12.9</v>
      </c>
      <c r="G1197" t="n">
        <v>10.7</v>
      </c>
      <c r="H1197" t="n">
        <v>23.6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266014</v>
      </c>
      <c r="B1198" t="inlineStr">
        <is>
          <t>229_SEQ</t>
        </is>
      </c>
      <c r="C1198" t="n">
        <v>1191</v>
      </c>
      <c r="D1198" s="5" t="n">
        <v>45351.665</v>
      </c>
      <c r="E1198" s="5" t="n">
        <v>45351.66504629629</v>
      </c>
      <c r="F1198" t="n">
        <v>12.9</v>
      </c>
      <c r="G1198" t="n">
        <v>10.7</v>
      </c>
      <c r="H1198" t="n">
        <v>23.6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266015</v>
      </c>
      <c r="B1199" t="inlineStr">
        <is>
          <t>229_SEQ</t>
        </is>
      </c>
      <c r="C1199" t="n">
        <v>1192</v>
      </c>
      <c r="D1199" s="5" t="n">
        <v>45351.66504629629</v>
      </c>
      <c r="E1199" s="5" t="n">
        <v>45351.66509259259</v>
      </c>
      <c r="F1199" t="n">
        <v>12.8</v>
      </c>
      <c r="G1199" t="n">
        <v>10.8</v>
      </c>
      <c r="H1199" t="n">
        <v>23.6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266016</v>
      </c>
      <c r="B1200" t="inlineStr">
        <is>
          <t>229_SEQ</t>
        </is>
      </c>
      <c r="C1200" t="n">
        <v>1193</v>
      </c>
      <c r="D1200" s="5" t="n">
        <v>45351.66509259259</v>
      </c>
      <c r="E1200" s="5" t="n">
        <v>45351.66513888889</v>
      </c>
      <c r="F1200" t="n">
        <v>12.8</v>
      </c>
      <c r="G1200" t="n">
        <v>10.8</v>
      </c>
      <c r="H1200" t="n">
        <v>23.6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266017</v>
      </c>
      <c r="B1201" t="inlineStr">
        <is>
          <t>229_SEQ</t>
        </is>
      </c>
      <c r="C1201" t="n">
        <v>1194</v>
      </c>
      <c r="D1201" s="5" t="n">
        <v>45351.66513888889</v>
      </c>
      <c r="E1201" s="5" t="n">
        <v>45351.66518518519</v>
      </c>
      <c r="F1201" t="n">
        <v>12.9</v>
      </c>
      <c r="G1201" t="n">
        <v>10.7</v>
      </c>
      <c r="H1201" t="n">
        <v>23.6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266018</v>
      </c>
      <c r="B1202" t="inlineStr">
        <is>
          <t>229_SEQ</t>
        </is>
      </c>
      <c r="C1202" t="n">
        <v>1195</v>
      </c>
      <c r="D1202" s="5" t="n">
        <v>45351.66518518519</v>
      </c>
      <c r="E1202" s="5" t="n">
        <v>45351.66523148148</v>
      </c>
      <c r="F1202" t="n">
        <v>12.8</v>
      </c>
      <c r="G1202" t="n">
        <v>10.8</v>
      </c>
      <c r="H1202" t="n">
        <v>23.6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266019</v>
      </c>
      <c r="B1203" t="inlineStr">
        <is>
          <t>229_SEQ</t>
        </is>
      </c>
      <c r="C1203" t="n">
        <v>1196</v>
      </c>
      <c r="D1203" s="5" t="n">
        <v>45351.66523148148</v>
      </c>
      <c r="E1203" s="5" t="n">
        <v>45351.66527777778</v>
      </c>
      <c r="F1203" t="n">
        <v>12.7</v>
      </c>
      <c r="G1203" t="n">
        <v>10.8</v>
      </c>
      <c r="H1203" t="n">
        <v>23.5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266020</v>
      </c>
      <c r="B1204" t="inlineStr">
        <is>
          <t>229_SEQ</t>
        </is>
      </c>
      <c r="C1204" t="n">
        <v>1197</v>
      </c>
      <c r="D1204" s="5" t="n">
        <v>45351.66527777778</v>
      </c>
      <c r="E1204" s="5" t="n">
        <v>45351.66532407407</v>
      </c>
      <c r="F1204" t="n">
        <v>12.7</v>
      </c>
      <c r="G1204" t="n">
        <v>10.8</v>
      </c>
      <c r="H1204" t="n">
        <v>23.5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266021</v>
      </c>
      <c r="B1205" t="inlineStr">
        <is>
          <t>229_SEQ</t>
        </is>
      </c>
      <c r="C1205" t="n">
        <v>1198</v>
      </c>
      <c r="D1205" s="5" t="n">
        <v>45351.66532407407</v>
      </c>
      <c r="E1205" s="5" t="n">
        <v>45351.66537037037</v>
      </c>
      <c r="F1205" t="n">
        <v>12.8</v>
      </c>
      <c r="G1205" t="n">
        <v>10.7</v>
      </c>
      <c r="H1205" t="n">
        <v>23.5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266022</v>
      </c>
      <c r="B1206" t="inlineStr">
        <is>
          <t>229_SEQ</t>
        </is>
      </c>
      <c r="C1206" t="n">
        <v>1199</v>
      </c>
      <c r="D1206" s="5" t="n">
        <v>45351.66537037037</v>
      </c>
      <c r="E1206" s="5" t="n">
        <v>45351.66541666666</v>
      </c>
      <c r="F1206" t="n">
        <v>12.8</v>
      </c>
      <c r="G1206" t="n">
        <v>10.8</v>
      </c>
      <c r="H1206" t="n">
        <v>23.6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266023</v>
      </c>
      <c r="B1207" t="inlineStr">
        <is>
          <t>229_SEQ</t>
        </is>
      </c>
      <c r="C1207" t="n">
        <v>1200</v>
      </c>
      <c r="D1207" s="5" t="n">
        <v>45351.66541666666</v>
      </c>
      <c r="E1207" s="5" t="n">
        <v>45351.66546296296</v>
      </c>
      <c r="F1207" t="n">
        <v>13.1</v>
      </c>
      <c r="G1207" t="n">
        <v>10.8</v>
      </c>
      <c r="H1207" t="n">
        <v>23.9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266024</v>
      </c>
      <c r="B1208" t="inlineStr">
        <is>
          <t>229_SEQ</t>
        </is>
      </c>
      <c r="C1208" t="n">
        <v>1201</v>
      </c>
      <c r="D1208" s="5" t="n">
        <v>45351.66546296296</v>
      </c>
      <c r="E1208" s="5" t="n">
        <v>45351.66550925926</v>
      </c>
      <c r="F1208" t="n">
        <v>13.7</v>
      </c>
      <c r="G1208" t="n">
        <v>10.8</v>
      </c>
      <c r="H1208" t="n">
        <v>24.5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266025</v>
      </c>
      <c r="B1209" t="inlineStr">
        <is>
          <t>229_SEQ</t>
        </is>
      </c>
      <c r="C1209" t="n">
        <v>1202</v>
      </c>
      <c r="D1209" s="5" t="n">
        <v>45351.66550925926</v>
      </c>
      <c r="E1209" s="5" t="n">
        <v>45351.66555555556</v>
      </c>
      <c r="F1209" t="n">
        <v>14.8</v>
      </c>
      <c r="G1209" t="n">
        <v>10.8</v>
      </c>
      <c r="H1209" t="n">
        <v>25.6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266026</v>
      </c>
      <c r="B1210" t="inlineStr">
        <is>
          <t>229_SEQ</t>
        </is>
      </c>
      <c r="C1210" t="n">
        <v>1203</v>
      </c>
      <c r="D1210" s="5" t="n">
        <v>45351.66555555556</v>
      </c>
      <c r="E1210" s="5" t="n">
        <v>45351.66560185186</v>
      </c>
      <c r="F1210" t="n">
        <v>16.8</v>
      </c>
      <c r="G1210" t="n">
        <v>10.8</v>
      </c>
      <c r="H1210" t="n">
        <v>27.6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266027</v>
      </c>
      <c r="B1211" t="inlineStr">
        <is>
          <t>229_SEQ</t>
        </is>
      </c>
      <c r="C1211" t="n">
        <v>1204</v>
      </c>
      <c r="D1211" s="5" t="n">
        <v>45351.66560185186</v>
      </c>
      <c r="E1211" s="5" t="n">
        <v>45351.66564814815</v>
      </c>
      <c r="F1211" t="n">
        <v>19.7</v>
      </c>
      <c r="G1211" t="n">
        <v>10.8</v>
      </c>
      <c r="H1211" t="n">
        <v>30.5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266028</v>
      </c>
      <c r="B1212" t="inlineStr">
        <is>
          <t>229_SEQ</t>
        </is>
      </c>
      <c r="C1212" t="n">
        <v>1205</v>
      </c>
      <c r="D1212" s="5" t="n">
        <v>45351.66564814815</v>
      </c>
      <c r="E1212" s="5" t="n">
        <v>45351.66569444445</v>
      </c>
      <c r="F1212" t="n">
        <v>24.6</v>
      </c>
      <c r="G1212" t="n">
        <v>10.8</v>
      </c>
      <c r="H1212" t="n">
        <v>35.4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266029</v>
      </c>
      <c r="B1213" t="inlineStr">
        <is>
          <t>229_SEQ</t>
        </is>
      </c>
      <c r="C1213" t="n">
        <v>1206</v>
      </c>
      <c r="D1213" s="5" t="n">
        <v>45351.66569444445</v>
      </c>
      <c r="E1213" s="5" t="n">
        <v>45351.66574074074</v>
      </c>
      <c r="F1213" t="n">
        <v>31.5</v>
      </c>
      <c r="G1213" t="n">
        <v>10.8</v>
      </c>
      <c r="H1213" t="n">
        <v>42.3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266030</v>
      </c>
      <c r="B1214" t="inlineStr">
        <is>
          <t>229_SEQ</t>
        </is>
      </c>
      <c r="C1214" t="n">
        <v>1207</v>
      </c>
      <c r="D1214" s="5" t="n">
        <v>45351.66574074074</v>
      </c>
      <c r="E1214" s="5" t="n">
        <v>45351.66578703704</v>
      </c>
      <c r="F1214" t="n">
        <v>43</v>
      </c>
      <c r="G1214" t="n">
        <v>10.7</v>
      </c>
      <c r="H1214" t="n">
        <v>53.7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266031</v>
      </c>
      <c r="B1215" t="inlineStr">
        <is>
          <t>229_SEQ</t>
        </is>
      </c>
      <c r="C1215" t="n">
        <v>1208</v>
      </c>
      <c r="D1215" s="5" t="n">
        <v>45351.66578703704</v>
      </c>
      <c r="E1215" s="5" t="n">
        <v>45351.66583333333</v>
      </c>
      <c r="F1215" t="n">
        <v>57.9</v>
      </c>
      <c r="G1215" t="n">
        <v>10.7</v>
      </c>
      <c r="H1215" t="n">
        <v>68.59999999999999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266032</v>
      </c>
      <c r="B1216" t="inlineStr">
        <is>
          <t>229_SEQ</t>
        </is>
      </c>
      <c r="C1216" t="n">
        <v>1209</v>
      </c>
      <c r="D1216" s="5" t="n">
        <v>45351.66583333333</v>
      </c>
      <c r="E1216" s="5" t="n">
        <v>45351.66587962963</v>
      </c>
      <c r="F1216" t="n">
        <v>77.5</v>
      </c>
      <c r="G1216" t="n">
        <v>10.7</v>
      </c>
      <c r="H1216" t="n">
        <v>88.2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266033</v>
      </c>
      <c r="B1217" t="inlineStr">
        <is>
          <t>229_SEQ</t>
        </is>
      </c>
      <c r="C1217" t="n">
        <v>1210</v>
      </c>
      <c r="D1217" s="5" t="n">
        <v>45351.66587962963</v>
      </c>
      <c r="E1217" s="5" t="n">
        <v>45351.66592592592</v>
      </c>
      <c r="F1217" t="n">
        <v>100</v>
      </c>
      <c r="G1217" t="n">
        <v>10.8</v>
      </c>
      <c r="H1217" t="n">
        <v>111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266034</v>
      </c>
      <c r="B1218" t="inlineStr">
        <is>
          <t>229_SEQ</t>
        </is>
      </c>
      <c r="C1218" t="n">
        <v>1211</v>
      </c>
      <c r="D1218" s="5" t="n">
        <v>45351.66592592592</v>
      </c>
      <c r="E1218" s="5" t="n">
        <v>45351.66597222222</v>
      </c>
      <c r="F1218" t="n">
        <v>129</v>
      </c>
      <c r="G1218" t="n">
        <v>10.7</v>
      </c>
      <c r="H1218" t="n">
        <v>140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266035</v>
      </c>
      <c r="B1219" t="inlineStr">
        <is>
          <t>229_SEQ</t>
        </is>
      </c>
      <c r="C1219" t="n">
        <v>1212</v>
      </c>
      <c r="D1219" s="5" t="n">
        <v>45351.66597222222</v>
      </c>
      <c r="E1219" s="5" t="n">
        <v>45351.66601851852</v>
      </c>
      <c r="F1219" t="n">
        <v>159</v>
      </c>
      <c r="G1219" t="n">
        <v>10.7</v>
      </c>
      <c r="H1219" t="n">
        <v>170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266036</v>
      </c>
      <c r="B1220" t="inlineStr">
        <is>
          <t>229_SEQ</t>
        </is>
      </c>
      <c r="C1220" t="n">
        <v>1213</v>
      </c>
      <c r="D1220" s="5" t="n">
        <v>45351.66601851852</v>
      </c>
      <c r="E1220" s="5" t="n">
        <v>45351.66606481482</v>
      </c>
      <c r="F1220" t="n">
        <v>191</v>
      </c>
      <c r="G1220" t="n">
        <v>10.7</v>
      </c>
      <c r="H1220" t="n">
        <v>202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266037</v>
      </c>
      <c r="B1221" t="inlineStr">
        <is>
          <t>229_SEQ</t>
        </is>
      </c>
      <c r="C1221" t="n">
        <v>1214</v>
      </c>
      <c r="D1221" s="5" t="n">
        <v>45351.66606481482</v>
      </c>
      <c r="E1221" s="5" t="n">
        <v>45351.66611111111</v>
      </c>
      <c r="F1221" t="n">
        <v>221</v>
      </c>
      <c r="G1221" t="n">
        <v>10.7</v>
      </c>
      <c r="H1221" t="n">
        <v>232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266038</v>
      </c>
      <c r="B1222" t="inlineStr">
        <is>
          <t>229_SEQ</t>
        </is>
      </c>
      <c r="C1222" t="n">
        <v>1215</v>
      </c>
      <c r="D1222" s="5" t="n">
        <v>45351.66611111111</v>
      </c>
      <c r="E1222" s="5" t="n">
        <v>45351.66615740741</v>
      </c>
      <c r="F1222" t="n">
        <v>247</v>
      </c>
      <c r="G1222" t="n">
        <v>10.7</v>
      </c>
      <c r="H1222" t="n">
        <v>258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266039</v>
      </c>
      <c r="B1223" t="inlineStr">
        <is>
          <t>229_SEQ</t>
        </is>
      </c>
      <c r="C1223" t="n">
        <v>1216</v>
      </c>
      <c r="D1223" s="5" t="n">
        <v>45351.66615740741</v>
      </c>
      <c r="E1223" s="5" t="n">
        <v>45351.6662037037</v>
      </c>
      <c r="F1223" t="n">
        <v>267</v>
      </c>
      <c r="G1223" t="n">
        <v>10.7</v>
      </c>
      <c r="H1223" t="n">
        <v>278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266040</v>
      </c>
      <c r="B1224" t="inlineStr">
        <is>
          <t>229_SEQ</t>
        </is>
      </c>
      <c r="C1224" t="n">
        <v>1217</v>
      </c>
      <c r="D1224" s="5" t="n">
        <v>45351.6662037037</v>
      </c>
      <c r="E1224" s="5" t="n">
        <v>45351.66625</v>
      </c>
      <c r="F1224" t="n">
        <v>250</v>
      </c>
      <c r="G1224" t="n">
        <v>10.7</v>
      </c>
      <c r="H1224" t="n">
        <v>261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266041</v>
      </c>
      <c r="B1225" t="inlineStr">
        <is>
          <t>229_SEQ</t>
        </is>
      </c>
      <c r="C1225" t="n">
        <v>1218</v>
      </c>
      <c r="D1225" s="5" t="n">
        <v>45351.66625</v>
      </c>
      <c r="E1225" s="5" t="n">
        <v>45351.66629629629</v>
      </c>
      <c r="F1225" t="n">
        <v>255</v>
      </c>
      <c r="G1225" t="n">
        <v>10.7</v>
      </c>
      <c r="H1225" t="n">
        <v>266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266042</v>
      </c>
      <c r="B1226" t="inlineStr">
        <is>
          <t>229_SEQ</t>
        </is>
      </c>
      <c r="C1226" t="n">
        <v>1219</v>
      </c>
      <c r="D1226" s="5" t="n">
        <v>45351.66629629629</v>
      </c>
      <c r="E1226" s="5" t="n">
        <v>45351.66634259259</v>
      </c>
      <c r="F1226" t="n">
        <v>253</v>
      </c>
      <c r="G1226" t="n">
        <v>10.7</v>
      </c>
      <c r="H1226" t="n">
        <v>264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266043</v>
      </c>
      <c r="B1227" t="inlineStr">
        <is>
          <t>229_SEQ</t>
        </is>
      </c>
      <c r="C1227" t="n">
        <v>1220</v>
      </c>
      <c r="D1227" s="5" t="n">
        <v>45351.66634259259</v>
      </c>
      <c r="E1227" s="5" t="n">
        <v>45351.66638888889</v>
      </c>
      <c r="F1227" t="n">
        <v>274</v>
      </c>
      <c r="G1227" t="n">
        <v>10.7</v>
      </c>
      <c r="H1227" t="n">
        <v>285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266044</v>
      </c>
      <c r="B1228" t="inlineStr">
        <is>
          <t>229_SEQ</t>
        </is>
      </c>
      <c r="C1228" t="n">
        <v>1221</v>
      </c>
      <c r="D1228" s="5" t="n">
        <v>45351.66638888889</v>
      </c>
      <c r="E1228" s="5" t="n">
        <v>45351.66643518519</v>
      </c>
      <c r="F1228" t="n">
        <v>260</v>
      </c>
      <c r="G1228" t="n">
        <v>10.7</v>
      </c>
      <c r="H1228" t="n">
        <v>271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266045</v>
      </c>
      <c r="B1229" t="inlineStr">
        <is>
          <t>229_SEQ</t>
        </is>
      </c>
      <c r="C1229" t="n">
        <v>1222</v>
      </c>
      <c r="D1229" s="5" t="n">
        <v>45351.66643518519</v>
      </c>
      <c r="E1229" s="5" t="n">
        <v>45351.66648148148</v>
      </c>
      <c r="F1229" t="n">
        <v>240</v>
      </c>
      <c r="G1229" t="n">
        <v>10.7</v>
      </c>
      <c r="H1229" t="n">
        <v>251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266046</v>
      </c>
      <c r="B1230" t="inlineStr">
        <is>
          <t>229_SEQ</t>
        </is>
      </c>
      <c r="C1230" t="n">
        <v>1223</v>
      </c>
      <c r="D1230" s="5" t="n">
        <v>45351.66648148148</v>
      </c>
      <c r="E1230" s="5" t="n">
        <v>45351.66652777778</v>
      </c>
      <c r="F1230" t="n">
        <v>218</v>
      </c>
      <c r="G1230" t="n">
        <v>10.7</v>
      </c>
      <c r="H1230" t="n">
        <v>229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266047</v>
      </c>
      <c r="B1231" t="inlineStr">
        <is>
          <t>229_SEQ</t>
        </is>
      </c>
      <c r="C1231" t="n">
        <v>1224</v>
      </c>
      <c r="D1231" s="5" t="n">
        <v>45351.66652777778</v>
      </c>
      <c r="E1231" s="5" t="n">
        <v>45351.66657407407</v>
      </c>
      <c r="F1231" t="n">
        <v>195</v>
      </c>
      <c r="G1231" t="n">
        <v>10.8</v>
      </c>
      <c r="H1231" t="n">
        <v>206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266048</v>
      </c>
      <c r="B1232" t="inlineStr">
        <is>
          <t>229_SEQ</t>
        </is>
      </c>
      <c r="C1232" t="n">
        <v>1225</v>
      </c>
      <c r="D1232" s="5" t="n">
        <v>45351.66657407407</v>
      </c>
      <c r="E1232" s="5" t="n">
        <v>45351.66662037037</v>
      </c>
      <c r="F1232" t="n">
        <v>171</v>
      </c>
      <c r="G1232" t="n">
        <v>10.8</v>
      </c>
      <c r="H1232" t="n">
        <v>182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266049</v>
      </c>
      <c r="B1233" t="inlineStr">
        <is>
          <t>229_SEQ</t>
        </is>
      </c>
      <c r="C1233" t="n">
        <v>1226</v>
      </c>
      <c r="D1233" s="5" t="n">
        <v>45351.66662037037</v>
      </c>
      <c r="E1233" s="5" t="n">
        <v>45351.66666666666</v>
      </c>
      <c r="F1233" t="n">
        <v>148</v>
      </c>
      <c r="G1233" t="n">
        <v>10.7</v>
      </c>
      <c r="H1233" t="n">
        <v>159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266050</v>
      </c>
      <c r="B1234" t="inlineStr">
        <is>
          <t>229_SEQ</t>
        </is>
      </c>
      <c r="C1234" t="n">
        <v>1227</v>
      </c>
      <c r="D1234" s="5" t="n">
        <v>45351.66666666666</v>
      </c>
      <c r="E1234" s="5" t="n">
        <v>45351.66671296296</v>
      </c>
      <c r="F1234" t="n">
        <v>127</v>
      </c>
      <c r="G1234" t="n">
        <v>10.7</v>
      </c>
      <c r="H1234" t="n">
        <v>138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266051</v>
      </c>
      <c r="B1235" t="inlineStr">
        <is>
          <t>229_SEQ</t>
        </is>
      </c>
      <c r="C1235" t="n">
        <v>1228</v>
      </c>
      <c r="D1235" s="5" t="n">
        <v>45351.66671296296</v>
      </c>
      <c r="E1235" s="5" t="n">
        <v>45351.66675925926</v>
      </c>
      <c r="F1235" t="n">
        <v>108</v>
      </c>
      <c r="G1235" t="n">
        <v>10.8</v>
      </c>
      <c r="H1235" t="n">
        <v>119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266052</v>
      </c>
      <c r="B1236" t="inlineStr">
        <is>
          <t>229_SEQ</t>
        </is>
      </c>
      <c r="C1236" t="n">
        <v>1229</v>
      </c>
      <c r="D1236" s="5" t="n">
        <v>45351.66675925926</v>
      </c>
      <c r="E1236" s="5" t="n">
        <v>45351.66680555556</v>
      </c>
      <c r="F1236" t="n">
        <v>92.2</v>
      </c>
      <c r="G1236" t="n">
        <v>10.8</v>
      </c>
      <c r="H1236" t="n">
        <v>103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266053</v>
      </c>
      <c r="B1237" t="inlineStr">
        <is>
          <t>229_SEQ</t>
        </is>
      </c>
      <c r="C1237" t="n">
        <v>1230</v>
      </c>
      <c r="D1237" s="5" t="n">
        <v>45351.66680555556</v>
      </c>
      <c r="E1237" s="5" t="n">
        <v>45351.66685185185</v>
      </c>
      <c r="F1237" t="n">
        <v>77.40000000000001</v>
      </c>
      <c r="G1237" t="n">
        <v>10.8</v>
      </c>
      <c r="H1237" t="n">
        <v>88.2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266054</v>
      </c>
      <c r="B1238" t="inlineStr">
        <is>
          <t>229_SEQ</t>
        </is>
      </c>
      <c r="C1238" t="n">
        <v>1231</v>
      </c>
      <c r="D1238" s="5" t="n">
        <v>45351.66685185185</v>
      </c>
      <c r="E1238" s="5" t="n">
        <v>45351.66689814815</v>
      </c>
      <c r="F1238" t="n">
        <v>65.3</v>
      </c>
      <c r="G1238" t="n">
        <v>10.7</v>
      </c>
      <c r="H1238" t="n">
        <v>76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266055</v>
      </c>
      <c r="B1239" t="inlineStr">
        <is>
          <t>229_SEQ</t>
        </is>
      </c>
      <c r="C1239" t="n">
        <v>1232</v>
      </c>
      <c r="D1239" s="5" t="n">
        <v>45351.66689814815</v>
      </c>
      <c r="E1239" s="5" t="n">
        <v>45351.66694444444</v>
      </c>
      <c r="F1239" t="n">
        <v>55</v>
      </c>
      <c r="G1239" t="n">
        <v>10.8</v>
      </c>
      <c r="H1239" t="n">
        <v>65.8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266056</v>
      </c>
      <c r="B1240" t="inlineStr">
        <is>
          <t>229_SEQ</t>
        </is>
      </c>
      <c r="C1240" t="n">
        <v>1233</v>
      </c>
      <c r="D1240" s="5" t="n">
        <v>45351.66694444444</v>
      </c>
      <c r="E1240" s="5" t="n">
        <v>45351.66699074074</v>
      </c>
      <c r="F1240" t="n">
        <v>47.5</v>
      </c>
      <c r="G1240" t="n">
        <v>10.7</v>
      </c>
      <c r="H1240" t="n">
        <v>58.2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266057</v>
      </c>
      <c r="B1241" t="inlineStr">
        <is>
          <t>229_SEQ</t>
        </is>
      </c>
      <c r="C1241" t="n">
        <v>1234</v>
      </c>
      <c r="D1241" s="5" t="n">
        <v>45351.66699074074</v>
      </c>
      <c r="E1241" s="5" t="n">
        <v>45351.66703703703</v>
      </c>
      <c r="F1241" t="n">
        <v>40.8</v>
      </c>
      <c r="G1241" t="n">
        <v>10.8</v>
      </c>
      <c r="H1241" t="n">
        <v>51.6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266058</v>
      </c>
      <c r="B1242" t="inlineStr">
        <is>
          <t>229_SEQ</t>
        </is>
      </c>
      <c r="C1242" t="n">
        <v>1235</v>
      </c>
      <c r="D1242" s="5" t="n">
        <v>45351.66703703703</v>
      </c>
      <c r="E1242" s="5" t="n">
        <v>45351.66708333333</v>
      </c>
      <c r="F1242" t="n">
        <v>35.8</v>
      </c>
      <c r="G1242" t="n">
        <v>10.7</v>
      </c>
      <c r="H1242" t="n">
        <v>46.5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266059</v>
      </c>
      <c r="B1243" t="inlineStr">
        <is>
          <t>229_SEQ</t>
        </is>
      </c>
      <c r="C1243" t="n">
        <v>1236</v>
      </c>
      <c r="D1243" s="5" t="n">
        <v>45351.66708333333</v>
      </c>
      <c r="E1243" s="5" t="n">
        <v>45351.66712962963</v>
      </c>
      <c r="F1243" t="n">
        <v>30.6</v>
      </c>
      <c r="G1243" t="n">
        <v>10.8</v>
      </c>
      <c r="H1243" t="n">
        <v>41.4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266060</v>
      </c>
      <c r="B1244" t="inlineStr">
        <is>
          <t>229_SEQ</t>
        </is>
      </c>
      <c r="C1244" t="n">
        <v>1237</v>
      </c>
      <c r="D1244" s="5" t="n">
        <v>45351.66712962963</v>
      </c>
      <c r="E1244" s="5" t="n">
        <v>45351.66717592593</v>
      </c>
      <c r="F1244" t="n">
        <v>27.4</v>
      </c>
      <c r="G1244" t="n">
        <v>10.8</v>
      </c>
      <c r="H1244" t="n">
        <v>38.2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266061</v>
      </c>
      <c r="B1245" t="inlineStr">
        <is>
          <t>229_SEQ</t>
        </is>
      </c>
      <c r="C1245" t="n">
        <v>1238</v>
      </c>
      <c r="D1245" s="5" t="n">
        <v>45351.66717592593</v>
      </c>
      <c r="E1245" s="5" t="n">
        <v>45351.66722222222</v>
      </c>
      <c r="F1245" t="n">
        <v>24.8</v>
      </c>
      <c r="G1245" t="n">
        <v>10.8</v>
      </c>
      <c r="H1245" t="n">
        <v>35.6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266062</v>
      </c>
      <c r="B1246" t="inlineStr">
        <is>
          <t>229_SEQ</t>
        </is>
      </c>
      <c r="C1246" t="n">
        <v>1239</v>
      </c>
      <c r="D1246" s="5" t="n">
        <v>45351.66722222222</v>
      </c>
      <c r="E1246" s="5" t="n">
        <v>45351.66726851852</v>
      </c>
      <c r="F1246" t="n">
        <v>22.9</v>
      </c>
      <c r="G1246" t="n">
        <v>10.8</v>
      </c>
      <c r="H1246" t="n">
        <v>33.7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266063</v>
      </c>
      <c r="B1247" t="inlineStr">
        <is>
          <t>229_SEQ</t>
        </is>
      </c>
      <c r="C1247" t="n">
        <v>1240</v>
      </c>
      <c r="D1247" s="5" t="n">
        <v>45351.66726851852</v>
      </c>
      <c r="E1247" s="5" t="n">
        <v>45351.66731481482</v>
      </c>
      <c r="F1247" t="n">
        <v>21.3</v>
      </c>
      <c r="G1247" t="n">
        <v>10.8</v>
      </c>
      <c r="H1247" t="n">
        <v>32.1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266064</v>
      </c>
      <c r="B1248" t="inlineStr">
        <is>
          <t>229_SEQ</t>
        </is>
      </c>
      <c r="C1248" t="n">
        <v>1241</v>
      </c>
      <c r="D1248" s="5" t="n">
        <v>45351.66731481482</v>
      </c>
      <c r="E1248" s="5" t="n">
        <v>45351.66736111111</v>
      </c>
      <c r="F1248" t="n">
        <v>20.1</v>
      </c>
      <c r="G1248" t="n">
        <v>10.8</v>
      </c>
      <c r="H1248" t="n">
        <v>30.9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266065</v>
      </c>
      <c r="B1249" t="inlineStr">
        <is>
          <t>229_SEQ</t>
        </is>
      </c>
      <c r="C1249" t="n">
        <v>1242</v>
      </c>
      <c r="D1249" s="5" t="n">
        <v>45351.66736111111</v>
      </c>
      <c r="E1249" s="5" t="n">
        <v>45351.66740740741</v>
      </c>
      <c r="F1249" t="n">
        <v>19.1</v>
      </c>
      <c r="G1249" t="n">
        <v>10.8</v>
      </c>
      <c r="H1249" t="n">
        <v>29.9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266066</v>
      </c>
      <c r="B1250" t="inlineStr">
        <is>
          <t>229_SEQ</t>
        </is>
      </c>
      <c r="C1250" t="n">
        <v>1243</v>
      </c>
      <c r="D1250" s="5" t="n">
        <v>45351.66740740741</v>
      </c>
      <c r="E1250" s="5" t="n">
        <v>45351.6674537037</v>
      </c>
      <c r="F1250" t="n">
        <v>18.2</v>
      </c>
      <c r="G1250" t="n">
        <v>10.8</v>
      </c>
      <c r="H1250" t="n">
        <v>29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266067</v>
      </c>
      <c r="B1251" t="inlineStr">
        <is>
          <t>229_SEQ</t>
        </is>
      </c>
      <c r="C1251" t="n">
        <v>1244</v>
      </c>
      <c r="D1251" s="5" t="n">
        <v>45351.6674537037</v>
      </c>
      <c r="E1251" s="5" t="n">
        <v>45351.6675</v>
      </c>
      <c r="F1251" t="n">
        <v>17.6</v>
      </c>
      <c r="G1251" t="n">
        <v>10.8</v>
      </c>
      <c r="H1251" t="n">
        <v>28.4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266068</v>
      </c>
      <c r="B1252" t="inlineStr">
        <is>
          <t>229_SEQ</t>
        </is>
      </c>
      <c r="C1252" t="n">
        <v>1245</v>
      </c>
      <c r="D1252" s="5" t="n">
        <v>45351.6675</v>
      </c>
      <c r="E1252" s="5" t="n">
        <v>45351.6675462963</v>
      </c>
      <c r="F1252" t="n">
        <v>17</v>
      </c>
      <c r="G1252" t="n">
        <v>10.8</v>
      </c>
      <c r="H1252" t="n">
        <v>27.8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266069</v>
      </c>
      <c r="B1253" t="inlineStr">
        <is>
          <t>229_SEQ</t>
        </is>
      </c>
      <c r="C1253" t="n">
        <v>1246</v>
      </c>
      <c r="D1253" s="5" t="n">
        <v>45351.6675462963</v>
      </c>
      <c r="E1253" s="5" t="n">
        <v>45351.6675925926</v>
      </c>
      <c r="F1253" t="n">
        <v>16.6</v>
      </c>
      <c r="G1253" t="n">
        <v>10.8</v>
      </c>
      <c r="H1253" t="n">
        <v>27.4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266070</v>
      </c>
      <c r="B1254" t="inlineStr">
        <is>
          <t>229_SEQ</t>
        </is>
      </c>
      <c r="C1254" t="n">
        <v>1247</v>
      </c>
      <c r="D1254" s="5" t="n">
        <v>45351.6675925926</v>
      </c>
      <c r="E1254" s="5" t="n">
        <v>45351.66763888889</v>
      </c>
      <c r="F1254" t="n">
        <v>16.3</v>
      </c>
      <c r="G1254" t="n">
        <v>10.8</v>
      </c>
      <c r="H1254" t="n">
        <v>27.1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266071</v>
      </c>
      <c r="B1255" t="inlineStr">
        <is>
          <t>229_SEQ</t>
        </is>
      </c>
      <c r="C1255" t="n">
        <v>1248</v>
      </c>
      <c r="D1255" s="5" t="n">
        <v>45351.66763888889</v>
      </c>
      <c r="E1255" s="5" t="n">
        <v>45351.66768518519</v>
      </c>
      <c r="F1255" t="n">
        <v>16</v>
      </c>
      <c r="G1255" t="n">
        <v>10.8</v>
      </c>
      <c r="H1255" t="n">
        <v>26.8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266072</v>
      </c>
      <c r="B1256" t="inlineStr">
        <is>
          <t>229_SEQ</t>
        </is>
      </c>
      <c r="C1256" t="n">
        <v>1249</v>
      </c>
      <c r="D1256" s="5" t="n">
        <v>45351.66768518519</v>
      </c>
      <c r="E1256" s="5" t="n">
        <v>45351.66773148148</v>
      </c>
      <c r="F1256" t="n">
        <v>15.7</v>
      </c>
      <c r="G1256" t="n">
        <v>10.8</v>
      </c>
      <c r="H1256" t="n">
        <v>26.5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266073</v>
      </c>
      <c r="B1257" t="inlineStr">
        <is>
          <t>229_SEQ</t>
        </is>
      </c>
      <c r="C1257" t="n">
        <v>1250</v>
      </c>
      <c r="D1257" s="5" t="n">
        <v>45351.66773148148</v>
      </c>
      <c r="E1257" s="5" t="n">
        <v>45351.66777777778</v>
      </c>
      <c r="F1257" t="n">
        <v>15.6</v>
      </c>
      <c r="G1257" t="n">
        <v>10.8</v>
      </c>
      <c r="H1257" t="n">
        <v>26.4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266074</v>
      </c>
      <c r="B1258" t="inlineStr">
        <is>
          <t>229_SEQ</t>
        </is>
      </c>
      <c r="C1258" t="n">
        <v>1251</v>
      </c>
      <c r="D1258" s="5" t="n">
        <v>45351.66777777778</v>
      </c>
      <c r="E1258" s="5" t="n">
        <v>45351.66782407407</v>
      </c>
      <c r="F1258" t="n">
        <v>15.4</v>
      </c>
      <c r="G1258" t="n">
        <v>10.8</v>
      </c>
      <c r="H1258" t="n">
        <v>26.2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266075</v>
      </c>
      <c r="B1259" t="inlineStr">
        <is>
          <t>229_SEQ</t>
        </is>
      </c>
      <c r="C1259" t="n">
        <v>1252</v>
      </c>
      <c r="D1259" s="5" t="n">
        <v>45351.66782407407</v>
      </c>
      <c r="E1259" s="5" t="n">
        <v>45351.66787037037</v>
      </c>
      <c r="F1259" t="n">
        <v>15.2</v>
      </c>
      <c r="G1259" t="n">
        <v>10.8</v>
      </c>
      <c r="H1259" t="n">
        <v>26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266076</v>
      </c>
      <c r="B1260" t="inlineStr">
        <is>
          <t>229_SEQ</t>
        </is>
      </c>
      <c r="C1260" t="n">
        <v>1253</v>
      </c>
      <c r="D1260" s="5" t="n">
        <v>45351.66787037037</v>
      </c>
      <c r="E1260" s="5" t="n">
        <v>45351.66791666667</v>
      </c>
      <c r="F1260" t="n">
        <v>15.1</v>
      </c>
      <c r="G1260" t="n">
        <v>10.8</v>
      </c>
      <c r="H1260" t="n">
        <v>25.9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266077</v>
      </c>
      <c r="B1261" t="inlineStr">
        <is>
          <t>229_SEQ</t>
        </is>
      </c>
      <c r="C1261" t="n">
        <v>1254</v>
      </c>
      <c r="D1261" s="5" t="n">
        <v>45351.66791666667</v>
      </c>
      <c r="E1261" s="5" t="n">
        <v>45351.66796296297</v>
      </c>
      <c r="F1261" t="n">
        <v>15</v>
      </c>
      <c r="G1261" t="n">
        <v>10.8</v>
      </c>
      <c r="H1261" t="n">
        <v>25.8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266078</v>
      </c>
      <c r="B1262" t="inlineStr">
        <is>
          <t>229_SEQ</t>
        </is>
      </c>
      <c r="C1262" t="n">
        <v>1255</v>
      </c>
      <c r="D1262" s="5" t="n">
        <v>45351.66796296297</v>
      </c>
      <c r="E1262" s="5" t="n">
        <v>45351.66800925926</v>
      </c>
      <c r="F1262" t="n">
        <v>14.9</v>
      </c>
      <c r="G1262" t="n">
        <v>10.8</v>
      </c>
      <c r="H1262" t="n">
        <v>25.7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266079</v>
      </c>
      <c r="B1263" t="inlineStr">
        <is>
          <t>229_SEQ</t>
        </is>
      </c>
      <c r="C1263" t="n">
        <v>1256</v>
      </c>
      <c r="D1263" s="5" t="n">
        <v>45351.66800925926</v>
      </c>
      <c r="E1263" s="5" t="n">
        <v>45351.66805555556</v>
      </c>
      <c r="F1263" t="n">
        <v>14.8</v>
      </c>
      <c r="G1263" t="n">
        <v>10.8</v>
      </c>
      <c r="H1263" t="n">
        <v>25.6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266080</v>
      </c>
      <c r="B1264" t="inlineStr">
        <is>
          <t>229_SEQ</t>
        </is>
      </c>
      <c r="C1264" t="n">
        <v>1257</v>
      </c>
      <c r="D1264" s="5" t="n">
        <v>45351.66805555556</v>
      </c>
      <c r="E1264" s="5" t="n">
        <v>45351.66811342593</v>
      </c>
      <c r="F1264" t="n">
        <v>14.7</v>
      </c>
      <c r="G1264" t="n">
        <v>10.8</v>
      </c>
      <c r="H1264" t="n">
        <v>25.5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266081</v>
      </c>
      <c r="B1265" t="inlineStr">
        <is>
          <t>229_SEQ</t>
        </is>
      </c>
      <c r="C1265" t="n">
        <v>1258</v>
      </c>
      <c r="D1265" s="5" t="n">
        <v>45351.66811342593</v>
      </c>
      <c r="E1265" s="5" t="n">
        <v>45351.66814814815</v>
      </c>
      <c r="F1265" t="n">
        <v>14.6</v>
      </c>
      <c r="G1265" t="n">
        <v>10.8</v>
      </c>
      <c r="H1265" t="n">
        <v>25.4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266082</v>
      </c>
      <c r="B1266" t="inlineStr">
        <is>
          <t>229_SEQ</t>
        </is>
      </c>
      <c r="C1266" t="n">
        <v>1259</v>
      </c>
      <c r="D1266" s="5" t="n">
        <v>45351.66814814815</v>
      </c>
      <c r="E1266" s="5" t="n">
        <v>45351.66819444444</v>
      </c>
      <c r="F1266" t="n">
        <v>14.5</v>
      </c>
      <c r="G1266" t="n">
        <v>10.8</v>
      </c>
      <c r="H1266" t="n">
        <v>25.3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266083</v>
      </c>
      <c r="B1267" t="inlineStr">
        <is>
          <t>229_SEQ</t>
        </is>
      </c>
      <c r="C1267" t="n">
        <v>1260</v>
      </c>
      <c r="D1267" s="5" t="n">
        <v>45351.66819444444</v>
      </c>
      <c r="E1267" s="5" t="n">
        <v>45351.66824074074</v>
      </c>
      <c r="F1267" t="n">
        <v>14.4</v>
      </c>
      <c r="G1267" t="n">
        <v>10.8</v>
      </c>
      <c r="H1267" t="n">
        <v>25.2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266084</v>
      </c>
      <c r="B1268" t="inlineStr">
        <is>
          <t>229_SEQ</t>
        </is>
      </c>
      <c r="C1268" t="n">
        <v>1261</v>
      </c>
      <c r="D1268" s="5" t="n">
        <v>45351.66824074074</v>
      </c>
      <c r="E1268" s="5" t="n">
        <v>45351.66828703704</v>
      </c>
      <c r="F1268" t="n">
        <v>14.3</v>
      </c>
      <c r="G1268" t="n">
        <v>10.8</v>
      </c>
      <c r="H1268" t="n">
        <v>25.1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266085</v>
      </c>
      <c r="B1269" t="inlineStr">
        <is>
          <t>229_SEQ</t>
        </is>
      </c>
      <c r="C1269" t="n">
        <v>1262</v>
      </c>
      <c r="D1269" s="5" t="n">
        <v>45351.66828703704</v>
      </c>
      <c r="E1269" s="5" t="n">
        <v>45351.66833333333</v>
      </c>
      <c r="F1269" t="n">
        <v>14.2</v>
      </c>
      <c r="G1269" t="n">
        <v>10.8</v>
      </c>
      <c r="H1269" t="n">
        <v>25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266086</v>
      </c>
      <c r="B1270" t="inlineStr">
        <is>
          <t>229_SEQ</t>
        </is>
      </c>
      <c r="C1270" t="n">
        <v>1263</v>
      </c>
      <c r="D1270" s="5" t="n">
        <v>45351.66833333333</v>
      </c>
      <c r="E1270" s="5" t="n">
        <v>45351.66837962963</v>
      </c>
      <c r="F1270" t="n">
        <v>14.1</v>
      </c>
      <c r="G1270" t="n">
        <v>10.8</v>
      </c>
      <c r="H1270" t="n">
        <v>24.9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266087</v>
      </c>
      <c r="B1271" t="inlineStr">
        <is>
          <t>229_SEQ</t>
        </is>
      </c>
      <c r="C1271" t="n">
        <v>1264</v>
      </c>
      <c r="D1271" s="5" t="n">
        <v>45351.66837962963</v>
      </c>
      <c r="E1271" s="5" t="n">
        <v>45351.66842592593</v>
      </c>
      <c r="F1271" t="n">
        <v>14.1</v>
      </c>
      <c r="G1271" t="n">
        <v>10.8</v>
      </c>
      <c r="H1271" t="n">
        <v>24.9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266088</v>
      </c>
      <c r="B1272" t="inlineStr">
        <is>
          <t>229_SEQ</t>
        </is>
      </c>
      <c r="C1272" t="n">
        <v>1265</v>
      </c>
      <c r="D1272" s="5" t="n">
        <v>45351.66842592593</v>
      </c>
      <c r="E1272" s="5" t="n">
        <v>45351.66847222222</v>
      </c>
      <c r="F1272" t="n">
        <v>14</v>
      </c>
      <c r="G1272" t="n">
        <v>10.8</v>
      </c>
      <c r="H1272" t="n">
        <v>24.8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266089</v>
      </c>
      <c r="B1273" t="inlineStr">
        <is>
          <t>229_SEQ</t>
        </is>
      </c>
      <c r="C1273" t="n">
        <v>1266</v>
      </c>
      <c r="D1273" s="5" t="n">
        <v>45351.66847222222</v>
      </c>
      <c r="E1273" s="5" t="n">
        <v>45351.66851851852</v>
      </c>
      <c r="F1273" t="n">
        <v>13.9</v>
      </c>
      <c r="G1273" t="n">
        <v>10.8</v>
      </c>
      <c r="H1273" t="n">
        <v>24.7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266090</v>
      </c>
      <c r="B1274" t="inlineStr">
        <is>
          <t>229_SEQ</t>
        </is>
      </c>
      <c r="C1274" t="n">
        <v>1267</v>
      </c>
      <c r="D1274" s="5" t="n">
        <v>45351.66851851852</v>
      </c>
      <c r="E1274" s="5" t="n">
        <v>45351.66856481481</v>
      </c>
      <c r="F1274" t="n">
        <v>13.8</v>
      </c>
      <c r="G1274" t="n">
        <v>10.8</v>
      </c>
      <c r="H1274" t="n">
        <v>24.6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266091</v>
      </c>
      <c r="B1275" t="inlineStr">
        <is>
          <t>229_SEQ</t>
        </is>
      </c>
      <c r="C1275" t="n">
        <v>1268</v>
      </c>
      <c r="D1275" s="5" t="n">
        <v>45351.66856481481</v>
      </c>
      <c r="E1275" s="5" t="n">
        <v>45351.66861111111</v>
      </c>
      <c r="F1275" t="n">
        <v>13.8</v>
      </c>
      <c r="G1275" t="n">
        <v>10.8</v>
      </c>
      <c r="H1275" t="n">
        <v>24.6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266092</v>
      </c>
      <c r="B1276" t="inlineStr">
        <is>
          <t>229_SEQ</t>
        </is>
      </c>
      <c r="C1276" t="n">
        <v>1269</v>
      </c>
      <c r="D1276" s="5" t="n">
        <v>45351.66861111111</v>
      </c>
      <c r="E1276" s="5" t="n">
        <v>45351.6686574074</v>
      </c>
      <c r="F1276" t="n">
        <v>13.7</v>
      </c>
      <c r="G1276" t="n">
        <v>10.8</v>
      </c>
      <c r="H1276" t="n">
        <v>24.5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266093</v>
      </c>
      <c r="B1277" t="inlineStr">
        <is>
          <t>229_SEQ</t>
        </is>
      </c>
      <c r="C1277" t="n">
        <v>1270</v>
      </c>
      <c r="D1277" s="5" t="n">
        <v>45351.6686574074</v>
      </c>
      <c r="E1277" s="5" t="n">
        <v>45351.6687037037</v>
      </c>
      <c r="F1277" t="n">
        <v>13.6</v>
      </c>
      <c r="G1277" t="n">
        <v>10.8</v>
      </c>
      <c r="H1277" t="n">
        <v>24.4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266094</v>
      </c>
      <c r="B1278" t="inlineStr">
        <is>
          <t>229_SEQ</t>
        </is>
      </c>
      <c r="C1278" t="n">
        <v>1271</v>
      </c>
      <c r="D1278" s="5" t="n">
        <v>45351.6687037037</v>
      </c>
      <c r="E1278" s="5" t="n">
        <v>45351.66875</v>
      </c>
      <c r="F1278" t="n">
        <v>13.5</v>
      </c>
      <c r="G1278" t="n">
        <v>10.8</v>
      </c>
      <c r="H1278" t="n">
        <v>24.3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266095</v>
      </c>
      <c r="B1279" t="inlineStr">
        <is>
          <t>229_SEQ</t>
        </is>
      </c>
      <c r="C1279" t="n">
        <v>1272</v>
      </c>
      <c r="D1279" s="5" t="n">
        <v>45351.66875</v>
      </c>
      <c r="E1279" s="5" t="n">
        <v>45351.6687962963</v>
      </c>
      <c r="F1279" t="n">
        <v>13.4</v>
      </c>
      <c r="G1279" t="n">
        <v>10.8</v>
      </c>
      <c r="H1279" t="n">
        <v>24.2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266096</v>
      </c>
      <c r="B1280" t="inlineStr">
        <is>
          <t>229_SEQ</t>
        </is>
      </c>
      <c r="C1280" t="n">
        <v>1273</v>
      </c>
      <c r="D1280" s="5" t="n">
        <v>45351.6687962963</v>
      </c>
      <c r="E1280" s="5" t="n">
        <v>45351.66884259259</v>
      </c>
      <c r="F1280" t="n">
        <v>13.4</v>
      </c>
      <c r="G1280" t="n">
        <v>10.8</v>
      </c>
      <c r="H1280" t="n">
        <v>24.2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266097</v>
      </c>
      <c r="B1281" t="inlineStr">
        <is>
          <t>229_SEQ</t>
        </is>
      </c>
      <c r="C1281" t="n">
        <v>1274</v>
      </c>
      <c r="D1281" s="5" t="n">
        <v>45351.66884259259</v>
      </c>
      <c r="E1281" s="5" t="n">
        <v>45351.66888888889</v>
      </c>
      <c r="F1281" t="n">
        <v>13.3</v>
      </c>
      <c r="G1281" t="n">
        <v>10.8</v>
      </c>
      <c r="H1281" t="n">
        <v>24.1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266098</v>
      </c>
      <c r="B1282" t="inlineStr">
        <is>
          <t>229_SEQ</t>
        </is>
      </c>
      <c r="C1282" t="n">
        <v>1275</v>
      </c>
      <c r="D1282" s="5" t="n">
        <v>45351.66888888889</v>
      </c>
      <c r="E1282" s="5" t="n">
        <v>45351.66893518518</v>
      </c>
      <c r="F1282" t="n">
        <v>13.2</v>
      </c>
      <c r="G1282" t="n">
        <v>10.8</v>
      </c>
      <c r="H1282" t="n">
        <v>24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266099</v>
      </c>
      <c r="B1283" t="inlineStr">
        <is>
          <t>229_SEQ</t>
        </is>
      </c>
      <c r="C1283" t="n">
        <v>1276</v>
      </c>
      <c r="D1283" s="5" t="n">
        <v>45351.66893518518</v>
      </c>
      <c r="E1283" s="5" t="n">
        <v>45351.66898148148</v>
      </c>
      <c r="F1283" t="n">
        <v>13.1</v>
      </c>
      <c r="G1283" t="n">
        <v>10.8</v>
      </c>
      <c r="H1283" t="n">
        <v>23.9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266100</v>
      </c>
      <c r="B1284" t="inlineStr">
        <is>
          <t>229_SEQ</t>
        </is>
      </c>
      <c r="C1284" t="n">
        <v>1277</v>
      </c>
      <c r="D1284" s="5" t="n">
        <v>45351.66898148148</v>
      </c>
      <c r="E1284" s="5" t="n">
        <v>45351.66902777777</v>
      </c>
      <c r="F1284" t="n">
        <v>13.1</v>
      </c>
      <c r="G1284" t="n">
        <v>10.8</v>
      </c>
      <c r="H1284" t="n">
        <v>23.9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266101</v>
      </c>
      <c r="B1285" t="inlineStr">
        <is>
          <t>229_SEQ</t>
        </is>
      </c>
      <c r="C1285" t="n">
        <v>1278</v>
      </c>
      <c r="D1285" s="5" t="n">
        <v>45351.66902777777</v>
      </c>
      <c r="E1285" s="5" t="n">
        <v>45351.66907407407</v>
      </c>
      <c r="F1285" t="n">
        <v>13</v>
      </c>
      <c r="G1285" t="n">
        <v>10.8</v>
      </c>
      <c r="H1285" t="n">
        <v>23.8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266102</v>
      </c>
      <c r="B1286" t="inlineStr">
        <is>
          <t>229_SEQ</t>
        </is>
      </c>
      <c r="C1286" t="n">
        <v>1279</v>
      </c>
      <c r="D1286" s="5" t="n">
        <v>45351.66907407407</v>
      </c>
      <c r="E1286" s="5" t="n">
        <v>45351.66912037037</v>
      </c>
      <c r="F1286" t="n">
        <v>13</v>
      </c>
      <c r="G1286" t="n">
        <v>10.8</v>
      </c>
      <c r="H1286" t="n">
        <v>23.8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266103</v>
      </c>
      <c r="B1287" t="inlineStr">
        <is>
          <t>229_SEQ</t>
        </is>
      </c>
      <c r="C1287" t="n">
        <v>1280</v>
      </c>
      <c r="D1287" s="5" t="n">
        <v>45351.66912037037</v>
      </c>
      <c r="E1287" s="5" t="n">
        <v>45351.66916666667</v>
      </c>
      <c r="F1287" t="n">
        <v>13</v>
      </c>
      <c r="G1287" t="n">
        <v>10.8</v>
      </c>
      <c r="H1287" t="n">
        <v>23.8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266104</v>
      </c>
      <c r="B1288" t="inlineStr">
        <is>
          <t>229_SEQ</t>
        </is>
      </c>
      <c r="C1288" t="n">
        <v>1281</v>
      </c>
      <c r="D1288" s="5" t="n">
        <v>45351.66916666667</v>
      </c>
      <c r="E1288" s="5" t="n">
        <v>45351.66921296297</v>
      </c>
      <c r="F1288" t="n">
        <v>13</v>
      </c>
      <c r="G1288" t="n">
        <v>10.8</v>
      </c>
      <c r="H1288" t="n">
        <v>23.8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266105</v>
      </c>
      <c r="B1289" t="inlineStr">
        <is>
          <t>229_SEQ</t>
        </is>
      </c>
      <c r="C1289" t="n">
        <v>1282</v>
      </c>
      <c r="D1289" s="5" t="n">
        <v>45351.66921296297</v>
      </c>
      <c r="E1289" s="5" t="n">
        <v>45351.66925925926</v>
      </c>
      <c r="F1289" t="n">
        <v>13</v>
      </c>
      <c r="G1289" t="n">
        <v>10.8</v>
      </c>
      <c r="H1289" t="n">
        <v>23.8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266106</v>
      </c>
      <c r="B1290" t="inlineStr">
        <is>
          <t>229_SEQ</t>
        </is>
      </c>
      <c r="C1290" t="n">
        <v>1283</v>
      </c>
      <c r="D1290" s="5" t="n">
        <v>45351.66925925926</v>
      </c>
      <c r="E1290" s="5" t="n">
        <v>45351.66930555556</v>
      </c>
      <c r="F1290" t="n">
        <v>13</v>
      </c>
      <c r="G1290" t="n">
        <v>10.8</v>
      </c>
      <c r="H1290" t="n">
        <v>23.8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266107</v>
      </c>
      <c r="B1291" t="inlineStr">
        <is>
          <t>229_SEQ</t>
        </is>
      </c>
      <c r="C1291" t="n">
        <v>1284</v>
      </c>
      <c r="D1291" s="5" t="n">
        <v>45351.66930555556</v>
      </c>
      <c r="E1291" s="5" t="n">
        <v>45351.66935185185</v>
      </c>
      <c r="F1291" t="n">
        <v>13</v>
      </c>
      <c r="G1291" t="n">
        <v>10.8</v>
      </c>
      <c r="H1291" t="n">
        <v>23.8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266108</v>
      </c>
      <c r="B1292" t="inlineStr">
        <is>
          <t>229_SEQ</t>
        </is>
      </c>
      <c r="C1292" t="n">
        <v>1285</v>
      </c>
      <c r="D1292" s="5" t="n">
        <v>45351.66935185185</v>
      </c>
      <c r="E1292" s="5" t="n">
        <v>45351.66939814815</v>
      </c>
      <c r="F1292" t="n">
        <v>13</v>
      </c>
      <c r="G1292" t="n">
        <v>10.8</v>
      </c>
      <c r="H1292" t="n">
        <v>23.8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266109</v>
      </c>
      <c r="B1293" t="inlineStr">
        <is>
          <t>229_SEQ</t>
        </is>
      </c>
      <c r="C1293" t="n">
        <v>1286</v>
      </c>
      <c r="D1293" s="5" t="n">
        <v>45351.66939814815</v>
      </c>
      <c r="E1293" s="5" t="n">
        <v>45351.66944444444</v>
      </c>
      <c r="F1293" t="n">
        <v>13.1</v>
      </c>
      <c r="G1293" t="n">
        <v>10.8</v>
      </c>
      <c r="H1293" t="n">
        <v>23.9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266110</v>
      </c>
      <c r="B1294" t="inlineStr">
        <is>
          <t>229_SEQ</t>
        </is>
      </c>
      <c r="C1294" t="n">
        <v>1287</v>
      </c>
      <c r="D1294" s="5" t="n">
        <v>45351.66944444444</v>
      </c>
      <c r="E1294" s="5" t="n">
        <v>45351.66949074074</v>
      </c>
      <c r="F1294" t="n">
        <v>13.1</v>
      </c>
      <c r="G1294" t="n">
        <v>10.8</v>
      </c>
      <c r="H1294" t="n">
        <v>23.9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266111</v>
      </c>
      <c r="B1295" t="inlineStr">
        <is>
          <t>229_SEQ</t>
        </is>
      </c>
      <c r="C1295" t="n">
        <v>1288</v>
      </c>
      <c r="D1295" s="5" t="n">
        <v>45351.66949074074</v>
      </c>
      <c r="E1295" s="5" t="n">
        <v>45351.66953703704</v>
      </c>
      <c r="F1295" t="n">
        <v>13.1</v>
      </c>
      <c r="G1295" t="n">
        <v>10.8</v>
      </c>
      <c r="H1295" t="n">
        <v>23.9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266112</v>
      </c>
      <c r="B1296" t="inlineStr">
        <is>
          <t>229_SEQ</t>
        </is>
      </c>
      <c r="C1296" t="n">
        <v>1289</v>
      </c>
      <c r="D1296" s="5" t="n">
        <v>45351.66953703704</v>
      </c>
      <c r="E1296" s="5" t="n">
        <v>45351.66958333334</v>
      </c>
      <c r="F1296" t="n">
        <v>13.1</v>
      </c>
      <c r="G1296" t="n">
        <v>10.8</v>
      </c>
      <c r="H1296" t="n">
        <v>23.9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266113</v>
      </c>
      <c r="B1297" t="inlineStr">
        <is>
          <t>229_SEQ</t>
        </is>
      </c>
      <c r="C1297" t="n">
        <v>1290</v>
      </c>
      <c r="D1297" s="5" t="n">
        <v>45351.66958333334</v>
      </c>
      <c r="E1297" s="5" t="n">
        <v>45351.66962962963</v>
      </c>
      <c r="F1297" t="n">
        <v>13.1</v>
      </c>
      <c r="G1297" t="n">
        <v>10.8</v>
      </c>
      <c r="H1297" t="n">
        <v>23.9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266114</v>
      </c>
      <c r="B1298" t="inlineStr">
        <is>
          <t>229_SEQ</t>
        </is>
      </c>
      <c r="C1298" t="n">
        <v>1291</v>
      </c>
      <c r="D1298" s="5" t="n">
        <v>45351.66962962963</v>
      </c>
      <c r="E1298" s="5" t="n">
        <v>45351.66967592593</v>
      </c>
      <c r="F1298" t="n">
        <v>13.2</v>
      </c>
      <c r="G1298" t="n">
        <v>10.8</v>
      </c>
      <c r="H1298" t="n">
        <v>24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266115</v>
      </c>
      <c r="B1299" t="inlineStr">
        <is>
          <t>229_SEQ</t>
        </is>
      </c>
      <c r="C1299" t="n">
        <v>1292</v>
      </c>
      <c r="D1299" s="5" t="n">
        <v>45351.66967592593</v>
      </c>
      <c r="E1299" s="5" t="n">
        <v>45351.66972222222</v>
      </c>
      <c r="F1299" t="n">
        <v>13.2</v>
      </c>
      <c r="G1299" t="n">
        <v>10.8</v>
      </c>
      <c r="H1299" t="n">
        <v>24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266116</v>
      </c>
      <c r="B1300" t="inlineStr">
        <is>
          <t>229_SEQ</t>
        </is>
      </c>
      <c r="C1300" t="n">
        <v>1293</v>
      </c>
      <c r="D1300" s="5" t="n">
        <v>45351.66972222222</v>
      </c>
      <c r="E1300" s="5" t="n">
        <v>45351.66976851852</v>
      </c>
      <c r="F1300" t="n">
        <v>13.2</v>
      </c>
      <c r="G1300" t="n">
        <v>10.8</v>
      </c>
      <c r="H1300" t="n">
        <v>24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266117</v>
      </c>
      <c r="B1301" t="inlineStr">
        <is>
          <t>229_SEQ</t>
        </is>
      </c>
      <c r="C1301" t="n">
        <v>1294</v>
      </c>
      <c r="D1301" s="5" t="n">
        <v>45351.66976851852</v>
      </c>
      <c r="E1301" s="5" t="n">
        <v>45351.66981481481</v>
      </c>
      <c r="F1301" t="n">
        <v>13.2</v>
      </c>
      <c r="G1301" t="n">
        <v>10.8</v>
      </c>
      <c r="H1301" t="n">
        <v>24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266118</v>
      </c>
      <c r="B1302" t="inlineStr">
        <is>
          <t>229_SEQ</t>
        </is>
      </c>
      <c r="C1302" t="n">
        <v>1295</v>
      </c>
      <c r="D1302" s="5" t="n">
        <v>45351.66981481481</v>
      </c>
      <c r="E1302" s="5" t="n">
        <v>45351.66986111111</v>
      </c>
      <c r="F1302" t="n">
        <v>13.3</v>
      </c>
      <c r="G1302" t="n">
        <v>10.8</v>
      </c>
      <c r="H1302" t="n">
        <v>24.1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266119</v>
      </c>
      <c r="B1303" t="inlineStr">
        <is>
          <t>229_SEQ</t>
        </is>
      </c>
      <c r="C1303" t="n">
        <v>1296</v>
      </c>
      <c r="D1303" s="5" t="n">
        <v>45351.66986111111</v>
      </c>
      <c r="E1303" s="5" t="n">
        <v>45351.66990740741</v>
      </c>
      <c r="F1303" t="n">
        <v>13.2</v>
      </c>
      <c r="G1303" t="n">
        <v>10.8</v>
      </c>
      <c r="H1303" t="n">
        <v>24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266120</v>
      </c>
      <c r="B1304" t="inlineStr">
        <is>
          <t>229_SEQ</t>
        </is>
      </c>
      <c r="C1304" t="n">
        <v>1297</v>
      </c>
      <c r="D1304" s="5" t="n">
        <v>45351.66990740741</v>
      </c>
      <c r="E1304" s="5" t="n">
        <v>45351.66995370371</v>
      </c>
      <c r="F1304" t="n">
        <v>13.2</v>
      </c>
      <c r="G1304" t="n">
        <v>10.8</v>
      </c>
      <c r="H1304" t="n">
        <v>24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266121</v>
      </c>
      <c r="B1305" t="inlineStr">
        <is>
          <t>229_SEQ</t>
        </is>
      </c>
      <c r="C1305" t="n">
        <v>1298</v>
      </c>
      <c r="D1305" s="5" t="n">
        <v>45351.66995370371</v>
      </c>
      <c r="E1305" s="5" t="n">
        <v>45351.67</v>
      </c>
      <c r="F1305" t="n">
        <v>13.2</v>
      </c>
      <c r="G1305" t="n">
        <v>10.8</v>
      </c>
      <c r="H1305" t="n">
        <v>24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266122</v>
      </c>
      <c r="B1306" t="inlineStr">
        <is>
          <t>229_SEQ</t>
        </is>
      </c>
      <c r="C1306" t="n">
        <v>1299</v>
      </c>
      <c r="D1306" s="5" t="n">
        <v>45351.67</v>
      </c>
      <c r="E1306" s="5" t="n">
        <v>45351.6700462963</v>
      </c>
      <c r="F1306" t="n">
        <v>13.3</v>
      </c>
      <c r="G1306" t="n">
        <v>10.7</v>
      </c>
      <c r="H1306" t="n">
        <v>24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266123</v>
      </c>
      <c r="B1307" t="inlineStr">
        <is>
          <t>229_SEQ</t>
        </is>
      </c>
      <c r="C1307" t="n">
        <v>1300</v>
      </c>
      <c r="D1307" s="5" t="n">
        <v>45351.6700462963</v>
      </c>
      <c r="E1307" s="5" t="n">
        <v>45351.67009259259</v>
      </c>
      <c r="F1307" t="n">
        <v>13.1</v>
      </c>
      <c r="G1307" t="n">
        <v>10.8</v>
      </c>
      <c r="H1307" t="n">
        <v>23.9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266124</v>
      </c>
      <c r="B1308" t="inlineStr">
        <is>
          <t>229_SEQ</t>
        </is>
      </c>
      <c r="C1308" t="n">
        <v>1301</v>
      </c>
      <c r="D1308" s="5" t="n">
        <v>45351.67009259259</v>
      </c>
      <c r="E1308" s="5" t="n">
        <v>45351.67013888889</v>
      </c>
      <c r="F1308" t="n">
        <v>13.1</v>
      </c>
      <c r="G1308" t="n">
        <v>10.8</v>
      </c>
      <c r="H1308" t="n">
        <v>23.9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266125</v>
      </c>
      <c r="B1309" t="inlineStr">
        <is>
          <t>229_SEQ</t>
        </is>
      </c>
      <c r="C1309" t="n">
        <v>1302</v>
      </c>
      <c r="D1309" s="5" t="n">
        <v>45351.67013888889</v>
      </c>
      <c r="E1309" s="5" t="n">
        <v>45351.67018518518</v>
      </c>
      <c r="F1309" t="n">
        <v>13</v>
      </c>
      <c r="G1309" t="n">
        <v>10.8</v>
      </c>
      <c r="H1309" t="n">
        <v>23.8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266126</v>
      </c>
      <c r="B1310" t="inlineStr">
        <is>
          <t>229_SEQ</t>
        </is>
      </c>
      <c r="C1310" t="n">
        <v>1303</v>
      </c>
      <c r="D1310" s="5" t="n">
        <v>45351.67018518518</v>
      </c>
      <c r="E1310" s="5" t="n">
        <v>45351.67023148148</v>
      </c>
      <c r="F1310" t="n">
        <v>13</v>
      </c>
      <c r="G1310" t="n">
        <v>10.8</v>
      </c>
      <c r="H1310" t="n">
        <v>23.8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266127</v>
      </c>
      <c r="B1311" t="inlineStr">
        <is>
          <t>229_SEQ</t>
        </is>
      </c>
      <c r="C1311" t="n">
        <v>1304</v>
      </c>
      <c r="D1311" s="5" t="n">
        <v>45351.67023148148</v>
      </c>
      <c r="E1311" s="5" t="n">
        <v>45351.67027777778</v>
      </c>
      <c r="F1311" t="n">
        <v>13</v>
      </c>
      <c r="G1311" t="n">
        <v>10.8</v>
      </c>
      <c r="H1311" t="n">
        <v>23.8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266128</v>
      </c>
      <c r="B1312" t="inlineStr">
        <is>
          <t>229_SEQ</t>
        </is>
      </c>
      <c r="C1312" t="n">
        <v>1305</v>
      </c>
      <c r="D1312" s="5" t="n">
        <v>45351.67027777778</v>
      </c>
      <c r="E1312" s="5" t="n">
        <v>45351.67032407408</v>
      </c>
      <c r="F1312" t="n">
        <v>12.9</v>
      </c>
      <c r="G1312" t="n">
        <v>10.8</v>
      </c>
      <c r="H1312" t="n">
        <v>23.7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266129</v>
      </c>
      <c r="B1313" t="inlineStr">
        <is>
          <t>229_SEQ</t>
        </is>
      </c>
      <c r="C1313" t="n">
        <v>1306</v>
      </c>
      <c r="D1313" s="5" t="n">
        <v>45351.67032407408</v>
      </c>
      <c r="E1313" s="5" t="n">
        <v>45351.67037037037</v>
      </c>
      <c r="F1313" t="n">
        <v>12.8</v>
      </c>
      <c r="G1313" t="n">
        <v>10.8</v>
      </c>
      <c r="H1313" t="n">
        <v>23.6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266130</v>
      </c>
      <c r="B1314" t="inlineStr">
        <is>
          <t>229_SEQ</t>
        </is>
      </c>
      <c r="C1314" t="n">
        <v>1307</v>
      </c>
      <c r="D1314" s="5" t="n">
        <v>45351.67037037037</v>
      </c>
      <c r="E1314" s="5" t="n">
        <v>45351.67041666667</v>
      </c>
      <c r="F1314" t="n">
        <v>12.8</v>
      </c>
      <c r="G1314" t="n">
        <v>10.8</v>
      </c>
      <c r="H1314" t="n">
        <v>23.6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266131</v>
      </c>
      <c r="B1315" t="inlineStr">
        <is>
          <t>229_SEQ</t>
        </is>
      </c>
      <c r="C1315" t="n">
        <v>1308</v>
      </c>
      <c r="D1315" s="5" t="n">
        <v>45351.67041666667</v>
      </c>
      <c r="E1315" s="5" t="n">
        <v>45351.67046296296</v>
      </c>
      <c r="F1315" t="n">
        <v>12.8</v>
      </c>
      <c r="G1315" t="n">
        <v>10.8</v>
      </c>
      <c r="H1315" t="n">
        <v>23.6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266132</v>
      </c>
      <c r="B1316" t="inlineStr">
        <is>
          <t>229_SEQ</t>
        </is>
      </c>
      <c r="C1316" t="n">
        <v>1309</v>
      </c>
      <c r="D1316" s="5" t="n">
        <v>45351.67046296296</v>
      </c>
      <c r="E1316" s="5" t="n">
        <v>45351.67050925926</v>
      </c>
      <c r="F1316" t="n">
        <v>12.7</v>
      </c>
      <c r="G1316" t="n">
        <v>10.8</v>
      </c>
      <c r="H1316" t="n">
        <v>23.5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266133</v>
      </c>
      <c r="B1317" t="inlineStr">
        <is>
          <t>229_SEQ</t>
        </is>
      </c>
      <c r="C1317" t="n">
        <v>1310</v>
      </c>
      <c r="D1317" s="5" t="n">
        <v>45351.67050925926</v>
      </c>
      <c r="E1317" s="5" t="n">
        <v>45351.67055555555</v>
      </c>
      <c r="F1317" t="n">
        <v>12.8</v>
      </c>
      <c r="G1317" t="n">
        <v>10.7</v>
      </c>
      <c r="H1317" t="n">
        <v>23.5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266134</v>
      </c>
      <c r="B1318" t="inlineStr">
        <is>
          <t>229_SEQ</t>
        </is>
      </c>
      <c r="C1318" t="n">
        <v>1311</v>
      </c>
      <c r="D1318" s="5" t="n">
        <v>45351.67055555555</v>
      </c>
      <c r="E1318" s="5" t="n">
        <v>45351.67060185185</v>
      </c>
      <c r="F1318" t="n">
        <v>12.7</v>
      </c>
      <c r="G1318" t="n">
        <v>10.7</v>
      </c>
      <c r="H1318" t="n">
        <v>23.4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266135</v>
      </c>
      <c r="B1319" t="inlineStr">
        <is>
          <t>229_SEQ</t>
        </is>
      </c>
      <c r="C1319" t="n">
        <v>1312</v>
      </c>
      <c r="D1319" s="5" t="n">
        <v>45351.67060185185</v>
      </c>
      <c r="E1319" s="5" t="n">
        <v>45351.67064814815</v>
      </c>
      <c r="F1319" t="n">
        <v>12.7</v>
      </c>
      <c r="G1319" t="n">
        <v>10.7</v>
      </c>
      <c r="H1319" t="n">
        <v>23.4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266136</v>
      </c>
      <c r="B1320" t="inlineStr">
        <is>
          <t>229_SEQ</t>
        </is>
      </c>
      <c r="C1320" t="n">
        <v>1313</v>
      </c>
      <c r="D1320" s="5" t="n">
        <v>45351.67064814815</v>
      </c>
      <c r="E1320" s="5" t="n">
        <v>45351.67069444444</v>
      </c>
      <c r="F1320" t="n">
        <v>12.7</v>
      </c>
      <c r="G1320" t="n">
        <v>10.7</v>
      </c>
      <c r="H1320" t="n">
        <v>23.4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266137</v>
      </c>
      <c r="B1321" t="inlineStr">
        <is>
          <t>229_SEQ</t>
        </is>
      </c>
      <c r="C1321" t="n">
        <v>1314</v>
      </c>
      <c r="D1321" s="5" t="n">
        <v>45351.67069444444</v>
      </c>
      <c r="E1321" s="5" t="n">
        <v>45351.67074074074</v>
      </c>
      <c r="F1321" t="n">
        <v>12.6</v>
      </c>
      <c r="G1321" t="n">
        <v>10.7</v>
      </c>
      <c r="H1321" t="n">
        <v>23.3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266138</v>
      </c>
      <c r="B1322" t="inlineStr">
        <is>
          <t>229_SEQ</t>
        </is>
      </c>
      <c r="C1322" t="n">
        <v>1315</v>
      </c>
      <c r="D1322" s="5" t="n">
        <v>45351.67074074074</v>
      </c>
      <c r="E1322" s="5" t="n">
        <v>45351.67078703704</v>
      </c>
      <c r="F1322" t="n">
        <v>12.6</v>
      </c>
      <c r="G1322" t="n">
        <v>10.7</v>
      </c>
      <c r="H1322" t="n">
        <v>23.3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266139</v>
      </c>
      <c r="B1323" t="inlineStr">
        <is>
          <t>229_SEQ</t>
        </is>
      </c>
      <c r="C1323" t="n">
        <v>1316</v>
      </c>
      <c r="D1323" s="5" t="n">
        <v>45351.67078703704</v>
      </c>
      <c r="E1323" s="5" t="n">
        <v>45351.67083333333</v>
      </c>
      <c r="F1323" t="n">
        <v>12.5</v>
      </c>
      <c r="G1323" t="n">
        <v>10.8</v>
      </c>
      <c r="H1323" t="n">
        <v>23.3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266140</v>
      </c>
      <c r="B1324" t="inlineStr">
        <is>
          <t>229_SEQ</t>
        </is>
      </c>
      <c r="C1324" t="n">
        <v>1317</v>
      </c>
      <c r="D1324" s="5" t="n">
        <v>45351.67083333333</v>
      </c>
      <c r="E1324" s="5" t="n">
        <v>45351.67087962963</v>
      </c>
      <c r="F1324" t="n">
        <v>12.7</v>
      </c>
      <c r="G1324" t="n">
        <v>10.7</v>
      </c>
      <c r="H1324" t="n">
        <v>23.4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266141</v>
      </c>
      <c r="B1325" t="inlineStr">
        <is>
          <t>229_SEQ</t>
        </is>
      </c>
      <c r="C1325" t="n">
        <v>1318</v>
      </c>
      <c r="D1325" s="5" t="n">
        <v>45351.67087962963</v>
      </c>
      <c r="E1325" s="5" t="n">
        <v>45351.67092592592</v>
      </c>
      <c r="F1325" t="n">
        <v>12.7</v>
      </c>
      <c r="G1325" t="n">
        <v>10.7</v>
      </c>
      <c r="H1325" t="n">
        <v>23.4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266142</v>
      </c>
      <c r="B1326" t="inlineStr">
        <is>
          <t>229_SEQ</t>
        </is>
      </c>
      <c r="C1326" t="n">
        <v>1319</v>
      </c>
      <c r="D1326" s="5" t="n">
        <v>45351.67092592592</v>
      </c>
      <c r="E1326" s="5" t="n">
        <v>45351.67097222222</v>
      </c>
      <c r="F1326" t="n">
        <v>12.7</v>
      </c>
      <c r="G1326" t="n">
        <v>10.7</v>
      </c>
      <c r="H1326" t="n">
        <v>23.4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266143</v>
      </c>
      <c r="B1327" t="inlineStr">
        <is>
          <t>229_SEQ</t>
        </is>
      </c>
      <c r="C1327" t="n">
        <v>1320</v>
      </c>
      <c r="D1327" s="5" t="n">
        <v>45351.67097222222</v>
      </c>
      <c r="E1327" s="5" t="n">
        <v>45351.67101851852</v>
      </c>
      <c r="F1327" t="n">
        <v>12.7</v>
      </c>
      <c r="G1327" t="n">
        <v>10.7</v>
      </c>
      <c r="H1327" t="n">
        <v>23.4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266144</v>
      </c>
      <c r="B1328" t="inlineStr">
        <is>
          <t>229_SEQ</t>
        </is>
      </c>
      <c r="C1328" t="n">
        <v>1321</v>
      </c>
      <c r="D1328" s="5" t="n">
        <v>45351.67101851852</v>
      </c>
      <c r="E1328" s="5" t="n">
        <v>45351.67106481481</v>
      </c>
      <c r="F1328" t="n">
        <v>12.8</v>
      </c>
      <c r="G1328" t="n">
        <v>10.7</v>
      </c>
      <c r="H1328" t="n">
        <v>23.5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266145</v>
      </c>
      <c r="B1329" t="inlineStr">
        <is>
          <t>229_SEQ</t>
        </is>
      </c>
      <c r="C1329" t="n">
        <v>1322</v>
      </c>
      <c r="D1329" s="5" t="n">
        <v>45351.67106481481</v>
      </c>
      <c r="E1329" s="5" t="n">
        <v>45351.67111111111</v>
      </c>
      <c r="F1329" t="n">
        <v>12.8</v>
      </c>
      <c r="G1329" t="n">
        <v>10.7</v>
      </c>
      <c r="H1329" t="n">
        <v>23.5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266146</v>
      </c>
      <c r="B1330" t="inlineStr">
        <is>
          <t>229_SEQ</t>
        </is>
      </c>
      <c r="C1330" t="n">
        <v>1323</v>
      </c>
      <c r="D1330" s="5" t="n">
        <v>45351.67111111111</v>
      </c>
      <c r="E1330" s="5" t="n">
        <v>45351.67115740741</v>
      </c>
      <c r="F1330" t="n">
        <v>12.9</v>
      </c>
      <c r="G1330" t="n">
        <v>10.7</v>
      </c>
      <c r="H1330" t="n">
        <v>23.6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266147</v>
      </c>
      <c r="B1331" t="inlineStr">
        <is>
          <t>229_SEQ</t>
        </is>
      </c>
      <c r="C1331" t="n">
        <v>1324</v>
      </c>
      <c r="D1331" s="5" t="n">
        <v>45351.67115740741</v>
      </c>
      <c r="E1331" s="5" t="n">
        <v>45351.67120370371</v>
      </c>
      <c r="F1331" t="n">
        <v>12.9</v>
      </c>
      <c r="G1331" t="n">
        <v>10.7</v>
      </c>
      <c r="H1331" t="n">
        <v>23.6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266148</v>
      </c>
      <c r="B1332" t="inlineStr">
        <is>
          <t>229_SEQ</t>
        </is>
      </c>
      <c r="C1332" t="n">
        <v>1325</v>
      </c>
      <c r="D1332" s="5" t="n">
        <v>45351.67120370371</v>
      </c>
      <c r="E1332" s="5" t="n">
        <v>45351.67125</v>
      </c>
      <c r="F1332" t="n">
        <v>12.9</v>
      </c>
      <c r="G1332" t="n">
        <v>10.8</v>
      </c>
      <c r="H1332" t="n">
        <v>23.7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266149</v>
      </c>
      <c r="B1333" t="inlineStr">
        <is>
          <t>229_SEQ</t>
        </is>
      </c>
      <c r="C1333" t="n">
        <v>1326</v>
      </c>
      <c r="D1333" s="5" t="n">
        <v>45351.67125</v>
      </c>
      <c r="E1333" s="5" t="n">
        <v>45351.6712962963</v>
      </c>
      <c r="F1333" t="n">
        <v>13.1</v>
      </c>
      <c r="G1333" t="n">
        <v>10.7</v>
      </c>
      <c r="H1333" t="n">
        <v>23.8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266150</v>
      </c>
      <c r="B1334" t="inlineStr">
        <is>
          <t>229_SEQ</t>
        </is>
      </c>
      <c r="C1334" t="n">
        <v>1327</v>
      </c>
      <c r="D1334" s="5" t="n">
        <v>45351.6712962963</v>
      </c>
      <c r="E1334" s="5" t="n">
        <v>45351.67134259259</v>
      </c>
      <c r="F1334" t="n">
        <v>13.1</v>
      </c>
      <c r="G1334" t="n">
        <v>10.7</v>
      </c>
      <c r="H1334" t="n">
        <v>23.8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266151</v>
      </c>
      <c r="B1335" t="inlineStr">
        <is>
          <t>229_SEQ</t>
        </is>
      </c>
      <c r="C1335" t="n">
        <v>1328</v>
      </c>
      <c r="D1335" s="5" t="n">
        <v>45351.67134259259</v>
      </c>
      <c r="E1335" s="5" t="n">
        <v>45351.67138888889</v>
      </c>
      <c r="F1335" t="n">
        <v>13.1</v>
      </c>
      <c r="G1335" t="n">
        <v>10.7</v>
      </c>
      <c r="H1335" t="n">
        <v>23.8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266152</v>
      </c>
      <c r="B1336" t="inlineStr">
        <is>
          <t>229_SEQ</t>
        </is>
      </c>
      <c r="C1336" t="n">
        <v>1329</v>
      </c>
      <c r="D1336" s="5" t="n">
        <v>45351.67138888889</v>
      </c>
      <c r="E1336" s="5" t="n">
        <v>45351.67143518518</v>
      </c>
      <c r="F1336" t="n">
        <v>13.1</v>
      </c>
      <c r="G1336" t="n">
        <v>10.7</v>
      </c>
      <c r="H1336" t="n">
        <v>23.8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266153</v>
      </c>
      <c r="B1337" t="inlineStr">
        <is>
          <t>229_SEQ</t>
        </is>
      </c>
      <c r="C1337" t="n">
        <v>1330</v>
      </c>
      <c r="D1337" s="5" t="n">
        <v>45351.67143518518</v>
      </c>
      <c r="E1337" s="5" t="n">
        <v>45351.67148148148</v>
      </c>
      <c r="F1337" t="n">
        <v>13.2</v>
      </c>
      <c r="G1337" t="n">
        <v>10.7</v>
      </c>
      <c r="H1337" t="n">
        <v>23.9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266154</v>
      </c>
      <c r="B1338" t="inlineStr">
        <is>
          <t>229_SEQ</t>
        </is>
      </c>
      <c r="C1338" t="n">
        <v>1331</v>
      </c>
      <c r="D1338" s="5" t="n">
        <v>45351.67148148148</v>
      </c>
      <c r="E1338" s="5" t="n">
        <v>45351.67152777778</v>
      </c>
      <c r="F1338" t="n">
        <v>13.2</v>
      </c>
      <c r="G1338" t="n">
        <v>10.7</v>
      </c>
      <c r="H1338" t="n">
        <v>23.9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266155</v>
      </c>
      <c r="B1339" t="inlineStr">
        <is>
          <t>229_SEQ</t>
        </is>
      </c>
      <c r="C1339" t="n">
        <v>1332</v>
      </c>
      <c r="D1339" s="5" t="n">
        <v>45351.67152777778</v>
      </c>
      <c r="E1339" s="5" t="n">
        <v>45351.67157407408</v>
      </c>
      <c r="F1339" t="n">
        <v>13.2</v>
      </c>
      <c r="G1339" t="n">
        <v>10.7</v>
      </c>
      <c r="H1339" t="n">
        <v>23.9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266156</v>
      </c>
      <c r="B1340" t="inlineStr">
        <is>
          <t>229_SEQ</t>
        </is>
      </c>
      <c r="C1340" t="n">
        <v>1333</v>
      </c>
      <c r="D1340" s="5" t="n">
        <v>45351.67157407408</v>
      </c>
      <c r="E1340" s="5" t="n">
        <v>45351.67162037037</v>
      </c>
      <c r="F1340" t="n">
        <v>13.1</v>
      </c>
      <c r="G1340" t="n">
        <v>10.8</v>
      </c>
      <c r="H1340" t="n">
        <v>23.9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266157</v>
      </c>
      <c r="B1341" t="inlineStr">
        <is>
          <t>229_SEQ</t>
        </is>
      </c>
      <c r="C1341" t="n">
        <v>1334</v>
      </c>
      <c r="D1341" s="5" t="n">
        <v>45351.67162037037</v>
      </c>
      <c r="E1341" s="5" t="n">
        <v>45351.67166666667</v>
      </c>
      <c r="F1341" t="n">
        <v>13.2</v>
      </c>
      <c r="G1341" t="n">
        <v>10.7</v>
      </c>
      <c r="H1341" t="n">
        <v>23.9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266158</v>
      </c>
      <c r="B1342" t="inlineStr">
        <is>
          <t>229_SEQ</t>
        </is>
      </c>
      <c r="C1342" t="n">
        <v>1335</v>
      </c>
      <c r="D1342" s="5" t="n">
        <v>45351.67166666667</v>
      </c>
      <c r="E1342" s="5" t="n">
        <v>45351.67171296296</v>
      </c>
      <c r="F1342" t="n">
        <v>13.1</v>
      </c>
      <c r="G1342" t="n">
        <v>10.7</v>
      </c>
      <c r="H1342" t="n">
        <v>23.8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266159</v>
      </c>
      <c r="B1343" t="inlineStr">
        <is>
          <t>229_SEQ</t>
        </is>
      </c>
      <c r="C1343" t="n">
        <v>1336</v>
      </c>
      <c r="D1343" s="5" t="n">
        <v>45351.67171296296</v>
      </c>
      <c r="E1343" s="5" t="n">
        <v>45351.67175925926</v>
      </c>
      <c r="F1343" t="n">
        <v>13</v>
      </c>
      <c r="G1343" t="n">
        <v>10.8</v>
      </c>
      <c r="H1343" t="n">
        <v>23.8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266160</v>
      </c>
      <c r="B1344" t="inlineStr">
        <is>
          <t>229_SEQ</t>
        </is>
      </c>
      <c r="C1344" t="n">
        <v>1337</v>
      </c>
      <c r="D1344" s="5" t="n">
        <v>45351.67175925926</v>
      </c>
      <c r="E1344" s="5" t="n">
        <v>45351.67180555555</v>
      </c>
      <c r="F1344" t="n">
        <v>13.1</v>
      </c>
      <c r="G1344" t="n">
        <v>10.7</v>
      </c>
      <c r="H1344" t="n">
        <v>23.8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266161</v>
      </c>
      <c r="B1345" t="inlineStr">
        <is>
          <t>229_SEQ</t>
        </is>
      </c>
      <c r="C1345" t="n">
        <v>1338</v>
      </c>
      <c r="D1345" s="5" t="n">
        <v>45351.67180555555</v>
      </c>
      <c r="E1345" s="5" t="n">
        <v>45351.67185185185</v>
      </c>
      <c r="F1345" t="n">
        <v>13.1</v>
      </c>
      <c r="G1345" t="n">
        <v>10.7</v>
      </c>
      <c r="H1345" t="n">
        <v>23.8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266162</v>
      </c>
      <c r="B1346" t="inlineStr">
        <is>
          <t>229_SEQ</t>
        </is>
      </c>
      <c r="C1346" t="n">
        <v>1339</v>
      </c>
      <c r="D1346" s="5" t="n">
        <v>45351.67185185185</v>
      </c>
      <c r="E1346" s="5" t="n">
        <v>45351.67189814815</v>
      </c>
      <c r="F1346" t="n">
        <v>13</v>
      </c>
      <c r="G1346" t="n">
        <v>10.7</v>
      </c>
      <c r="H1346" t="n">
        <v>23.7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266163</v>
      </c>
      <c r="B1347" t="inlineStr">
        <is>
          <t>229_SEQ</t>
        </is>
      </c>
      <c r="C1347" t="n">
        <v>1340</v>
      </c>
      <c r="D1347" s="5" t="n">
        <v>45351.67189814815</v>
      </c>
      <c r="E1347" s="5" t="n">
        <v>45351.67194444445</v>
      </c>
      <c r="F1347" t="n">
        <v>13</v>
      </c>
      <c r="G1347" t="n">
        <v>10.7</v>
      </c>
      <c r="H1347" t="n">
        <v>23.7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266164</v>
      </c>
      <c r="B1348" t="inlineStr">
        <is>
          <t>229_SEQ</t>
        </is>
      </c>
      <c r="C1348" t="n">
        <v>1341</v>
      </c>
      <c r="D1348" s="5" t="n">
        <v>45351.67194444445</v>
      </c>
      <c r="E1348" s="5" t="n">
        <v>45351.67199074074</v>
      </c>
      <c r="F1348" t="n">
        <v>12.9</v>
      </c>
      <c r="G1348" t="n">
        <v>10.7</v>
      </c>
      <c r="H1348" t="n">
        <v>23.6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266165</v>
      </c>
      <c r="B1349" t="inlineStr">
        <is>
          <t>229_SEQ</t>
        </is>
      </c>
      <c r="C1349" t="n">
        <v>1342</v>
      </c>
      <c r="D1349" s="5" t="n">
        <v>45351.67199074074</v>
      </c>
      <c r="E1349" s="5" t="n">
        <v>45351.67203703704</v>
      </c>
      <c r="F1349" t="n">
        <v>12.9</v>
      </c>
      <c r="G1349" t="n">
        <v>10.7</v>
      </c>
      <c r="H1349" t="n">
        <v>23.6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266166</v>
      </c>
      <c r="B1350" t="inlineStr">
        <is>
          <t>229_SEQ</t>
        </is>
      </c>
      <c r="C1350" t="n">
        <v>1343</v>
      </c>
      <c r="D1350" s="5" t="n">
        <v>45351.67203703704</v>
      </c>
      <c r="E1350" s="5" t="n">
        <v>45351.67208333333</v>
      </c>
      <c r="F1350" t="n">
        <v>12.8</v>
      </c>
      <c r="G1350" t="n">
        <v>10.7</v>
      </c>
      <c r="H1350" t="n">
        <v>23.5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266167</v>
      </c>
      <c r="B1351" t="inlineStr">
        <is>
          <t>229_SEQ</t>
        </is>
      </c>
      <c r="C1351" t="n">
        <v>1344</v>
      </c>
      <c r="D1351" s="5" t="n">
        <v>45351.67208333333</v>
      </c>
      <c r="E1351" s="5" t="n">
        <v>45351.67212962963</v>
      </c>
      <c r="F1351" t="n">
        <v>12.8</v>
      </c>
      <c r="G1351" t="n">
        <v>10.7</v>
      </c>
      <c r="H1351" t="n">
        <v>23.5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266168</v>
      </c>
      <c r="B1352" t="inlineStr">
        <is>
          <t>229_SEQ</t>
        </is>
      </c>
      <c r="C1352" t="n">
        <v>1345</v>
      </c>
      <c r="D1352" s="5" t="n">
        <v>45351.67212962963</v>
      </c>
      <c r="E1352" s="5" t="n">
        <v>45351.67217592592</v>
      </c>
      <c r="F1352" t="n">
        <v>12.6</v>
      </c>
      <c r="G1352" t="n">
        <v>10.8</v>
      </c>
      <c r="H1352" t="n">
        <v>23.4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266169</v>
      </c>
      <c r="B1353" t="inlineStr">
        <is>
          <t>229_SEQ</t>
        </is>
      </c>
      <c r="C1353" t="n">
        <v>1346</v>
      </c>
      <c r="D1353" s="5" t="n">
        <v>45351.67217592592</v>
      </c>
      <c r="E1353" s="5" t="n">
        <v>45351.67222222222</v>
      </c>
      <c r="F1353" t="n">
        <v>12.7</v>
      </c>
      <c r="G1353" t="n">
        <v>10.7</v>
      </c>
      <c r="H1353" t="n">
        <v>23.4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266170</v>
      </c>
      <c r="B1354" t="inlineStr">
        <is>
          <t>229_SEQ</t>
        </is>
      </c>
      <c r="C1354" t="n">
        <v>1347</v>
      </c>
      <c r="D1354" s="5" t="n">
        <v>45351.67222222222</v>
      </c>
      <c r="E1354" s="5" t="n">
        <v>45351.67226851852</v>
      </c>
      <c r="F1354" t="n">
        <v>12.5</v>
      </c>
      <c r="G1354" t="n">
        <v>10.8</v>
      </c>
      <c r="H1354" t="n">
        <v>23.3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266171</v>
      </c>
      <c r="B1355" t="inlineStr">
        <is>
          <t>229_SEQ</t>
        </is>
      </c>
      <c r="C1355" t="n">
        <v>1348</v>
      </c>
      <c r="D1355" s="5" t="n">
        <v>45351.67226851852</v>
      </c>
      <c r="E1355" s="5" t="n">
        <v>45351.67231481482</v>
      </c>
      <c r="F1355" t="n">
        <v>12.6</v>
      </c>
      <c r="G1355" t="n">
        <v>10.7</v>
      </c>
      <c r="H1355" t="n">
        <v>23.3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266172</v>
      </c>
      <c r="B1356" t="inlineStr">
        <is>
          <t>229_SEQ</t>
        </is>
      </c>
      <c r="C1356" t="n">
        <v>1349</v>
      </c>
      <c r="D1356" s="5" t="n">
        <v>45351.67231481482</v>
      </c>
      <c r="E1356" s="5" t="n">
        <v>45351.67236111111</v>
      </c>
      <c r="F1356" t="n">
        <v>12.6</v>
      </c>
      <c r="G1356" t="n">
        <v>10.8</v>
      </c>
      <c r="H1356" t="n">
        <v>23.4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266173</v>
      </c>
      <c r="B1357" t="inlineStr">
        <is>
          <t>229_SEQ</t>
        </is>
      </c>
      <c r="C1357" t="n">
        <v>1350</v>
      </c>
      <c r="D1357" s="5" t="n">
        <v>45351.67236111111</v>
      </c>
      <c r="E1357" s="5" t="n">
        <v>45351.67240740741</v>
      </c>
      <c r="F1357" t="n">
        <v>12.6</v>
      </c>
      <c r="G1357" t="n">
        <v>10.8</v>
      </c>
      <c r="H1357" t="n">
        <v>23.4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266174</v>
      </c>
      <c r="B1358" t="inlineStr">
        <is>
          <t>229_SEQ</t>
        </is>
      </c>
      <c r="C1358" t="n">
        <v>1351</v>
      </c>
      <c r="D1358" s="5" t="n">
        <v>45351.67240740741</v>
      </c>
      <c r="E1358" s="5" t="n">
        <v>45351.6724537037</v>
      </c>
      <c r="F1358" t="n">
        <v>12.7</v>
      </c>
      <c r="G1358" t="n">
        <v>10.7</v>
      </c>
      <c r="H1358" t="n">
        <v>23.4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266175</v>
      </c>
      <c r="B1359" t="inlineStr">
        <is>
          <t>229_SEQ</t>
        </is>
      </c>
      <c r="C1359" t="n">
        <v>1352</v>
      </c>
      <c r="D1359" s="5" t="n">
        <v>45351.6724537037</v>
      </c>
      <c r="E1359" s="5" t="n">
        <v>45351.6725</v>
      </c>
      <c r="F1359" t="n">
        <v>12.7</v>
      </c>
      <c r="G1359" t="n">
        <v>10.8</v>
      </c>
      <c r="H1359" t="n">
        <v>23.5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266176</v>
      </c>
      <c r="B1360" t="inlineStr">
        <is>
          <t>229_SEQ</t>
        </is>
      </c>
      <c r="C1360" t="n">
        <v>1353</v>
      </c>
      <c r="D1360" s="5" t="n">
        <v>45351.6725</v>
      </c>
      <c r="E1360" s="5" t="n">
        <v>45351.67254629629</v>
      </c>
      <c r="F1360" t="n">
        <v>12.8</v>
      </c>
      <c r="G1360" t="n">
        <v>10.7</v>
      </c>
      <c r="H1360" t="n">
        <v>23.5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266177</v>
      </c>
      <c r="B1361" t="inlineStr">
        <is>
          <t>229_SEQ</t>
        </is>
      </c>
      <c r="C1361" t="n">
        <v>1354</v>
      </c>
      <c r="D1361" s="5" t="n">
        <v>45351.67254629629</v>
      </c>
      <c r="E1361" s="5" t="n">
        <v>45351.67259259259</v>
      </c>
      <c r="F1361" t="n">
        <v>12.9</v>
      </c>
      <c r="G1361" t="n">
        <v>10.7</v>
      </c>
      <c r="H1361" t="n">
        <v>23.6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266178</v>
      </c>
      <c r="B1362" t="inlineStr">
        <is>
          <t>229_SEQ</t>
        </is>
      </c>
      <c r="C1362" t="n">
        <v>1355</v>
      </c>
      <c r="D1362" s="5" t="n">
        <v>45351.67259259259</v>
      </c>
      <c r="E1362" s="5" t="n">
        <v>45351.67263888889</v>
      </c>
      <c r="F1362" t="n">
        <v>12.9</v>
      </c>
      <c r="G1362" t="n">
        <v>10.7</v>
      </c>
      <c r="H1362" t="n">
        <v>23.6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266179</v>
      </c>
      <c r="B1363" t="inlineStr">
        <is>
          <t>229_SEQ</t>
        </is>
      </c>
      <c r="C1363" t="n">
        <v>1356</v>
      </c>
      <c r="D1363" s="5" t="n">
        <v>45351.67263888889</v>
      </c>
      <c r="E1363" s="5" t="n">
        <v>45351.67268518519</v>
      </c>
      <c r="F1363" t="n">
        <v>13</v>
      </c>
      <c r="G1363" t="n">
        <v>10.7</v>
      </c>
      <c r="H1363" t="n">
        <v>23.7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266180</v>
      </c>
      <c r="B1364" t="inlineStr">
        <is>
          <t>229_SEQ</t>
        </is>
      </c>
      <c r="C1364" t="n">
        <v>1357</v>
      </c>
      <c r="D1364" s="5" t="n">
        <v>45351.67268518519</v>
      </c>
      <c r="E1364" s="5" t="n">
        <v>45351.67273148148</v>
      </c>
      <c r="F1364" t="n">
        <v>12.9</v>
      </c>
      <c r="G1364" t="n">
        <v>10.8</v>
      </c>
      <c r="H1364" t="n">
        <v>23.7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266181</v>
      </c>
      <c r="B1365" t="inlineStr">
        <is>
          <t>229_SEQ</t>
        </is>
      </c>
      <c r="C1365" t="n">
        <v>1358</v>
      </c>
      <c r="D1365" s="5" t="n">
        <v>45351.67273148148</v>
      </c>
      <c r="E1365" s="5" t="n">
        <v>45351.67277777778</v>
      </c>
      <c r="F1365" t="n">
        <v>13.1</v>
      </c>
      <c r="G1365" t="n">
        <v>10.7</v>
      </c>
      <c r="H1365" t="n">
        <v>23.8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266182</v>
      </c>
      <c r="B1366" t="inlineStr">
        <is>
          <t>229_SEQ</t>
        </is>
      </c>
      <c r="C1366" t="n">
        <v>1359</v>
      </c>
      <c r="D1366" s="5" t="n">
        <v>45351.67277777778</v>
      </c>
      <c r="E1366" s="5" t="n">
        <v>45351.67282407408</v>
      </c>
      <c r="F1366" t="n">
        <v>13.1</v>
      </c>
      <c r="G1366" t="n">
        <v>10.8</v>
      </c>
      <c r="H1366" t="n">
        <v>23.9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266183</v>
      </c>
      <c r="B1367" t="inlineStr">
        <is>
          <t>229_SEQ</t>
        </is>
      </c>
      <c r="C1367" t="n">
        <v>1360</v>
      </c>
      <c r="D1367" s="5" t="n">
        <v>45351.67282407408</v>
      </c>
      <c r="E1367" s="5" t="n">
        <v>45351.67287037037</v>
      </c>
      <c r="F1367" t="n">
        <v>13.5</v>
      </c>
      <c r="G1367" t="n">
        <v>10.8</v>
      </c>
      <c r="H1367" t="n">
        <v>24.3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266184</v>
      </c>
      <c r="B1368" t="inlineStr">
        <is>
          <t>229_SEQ</t>
        </is>
      </c>
      <c r="C1368" t="n">
        <v>1361</v>
      </c>
      <c r="D1368" s="5" t="n">
        <v>45351.67287037037</v>
      </c>
      <c r="E1368" s="5" t="n">
        <v>45351.67291666667</v>
      </c>
      <c r="F1368" t="n">
        <v>14.1</v>
      </c>
      <c r="G1368" t="n">
        <v>10.8</v>
      </c>
      <c r="H1368" t="n">
        <v>24.9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266185</v>
      </c>
      <c r="B1369" t="inlineStr">
        <is>
          <t>229_SEQ</t>
        </is>
      </c>
      <c r="C1369" t="n">
        <v>1362</v>
      </c>
      <c r="D1369" s="5" t="n">
        <v>45351.67291666667</v>
      </c>
      <c r="E1369" s="5" t="n">
        <v>45351.67296296296</v>
      </c>
      <c r="F1369" t="n">
        <v>15.3</v>
      </c>
      <c r="G1369" t="n">
        <v>10.7</v>
      </c>
      <c r="H1369" t="n">
        <v>26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266186</v>
      </c>
      <c r="B1370" t="inlineStr">
        <is>
          <t>229_SEQ</t>
        </is>
      </c>
      <c r="C1370" t="n">
        <v>1363</v>
      </c>
      <c r="D1370" s="5" t="n">
        <v>45351.67296296296</v>
      </c>
      <c r="E1370" s="5" t="n">
        <v>45351.67300925926</v>
      </c>
      <c r="F1370" t="n">
        <v>17.1</v>
      </c>
      <c r="G1370" t="n">
        <v>10.8</v>
      </c>
      <c r="H1370" t="n">
        <v>27.9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266187</v>
      </c>
      <c r="B1371" t="inlineStr">
        <is>
          <t>229_SEQ</t>
        </is>
      </c>
      <c r="C1371" t="n">
        <v>1364</v>
      </c>
      <c r="D1371" s="5" t="n">
        <v>45351.67300925926</v>
      </c>
      <c r="E1371" s="5" t="n">
        <v>45351.67305555556</v>
      </c>
      <c r="F1371" t="n">
        <v>20.4</v>
      </c>
      <c r="G1371" t="n">
        <v>10.8</v>
      </c>
      <c r="H1371" t="n">
        <v>31.2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266188</v>
      </c>
      <c r="B1372" t="inlineStr">
        <is>
          <t>229_SEQ</t>
        </is>
      </c>
      <c r="C1372" t="n">
        <v>1365</v>
      </c>
      <c r="D1372" s="5" t="n">
        <v>45351.67305555556</v>
      </c>
      <c r="E1372" s="5" t="n">
        <v>45351.67310185185</v>
      </c>
      <c r="F1372" t="n">
        <v>24.9</v>
      </c>
      <c r="G1372" t="n">
        <v>10.8</v>
      </c>
      <c r="H1372" t="n">
        <v>35.7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266189</v>
      </c>
      <c r="B1373" t="inlineStr">
        <is>
          <t>229_SEQ</t>
        </is>
      </c>
      <c r="C1373" t="n">
        <v>1366</v>
      </c>
      <c r="D1373" s="5" t="n">
        <v>45351.67310185185</v>
      </c>
      <c r="E1373" s="5" t="n">
        <v>45351.67314814815</v>
      </c>
      <c r="F1373" t="n">
        <v>32.3</v>
      </c>
      <c r="G1373" t="n">
        <v>10.8</v>
      </c>
      <c r="H1373" t="n">
        <v>43.1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266190</v>
      </c>
      <c r="B1374" t="inlineStr">
        <is>
          <t>229_SEQ</t>
        </is>
      </c>
      <c r="C1374" t="n">
        <v>1367</v>
      </c>
      <c r="D1374" s="5" t="n">
        <v>45351.67314814815</v>
      </c>
      <c r="E1374" s="5" t="n">
        <v>45351.67319444445</v>
      </c>
      <c r="F1374" t="n">
        <v>43.7</v>
      </c>
      <c r="G1374" t="n">
        <v>10.7</v>
      </c>
      <c r="H1374" t="n">
        <v>54.4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266191</v>
      </c>
      <c r="B1375" t="inlineStr">
        <is>
          <t>229_SEQ</t>
        </is>
      </c>
      <c r="C1375" t="n">
        <v>1368</v>
      </c>
      <c r="D1375" s="5" t="n">
        <v>45351.67319444445</v>
      </c>
      <c r="E1375" s="5" t="n">
        <v>45351.67324074074</v>
      </c>
      <c r="F1375" t="n">
        <v>58.4</v>
      </c>
      <c r="G1375" t="n">
        <v>10.7</v>
      </c>
      <c r="H1375" t="n">
        <v>69.09999999999999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266192</v>
      </c>
      <c r="B1376" t="inlineStr">
        <is>
          <t>229_SEQ</t>
        </is>
      </c>
      <c r="C1376" t="n">
        <v>1369</v>
      </c>
      <c r="D1376" s="5" t="n">
        <v>45351.67324074074</v>
      </c>
      <c r="E1376" s="5" t="n">
        <v>45351.67328703704</v>
      </c>
      <c r="F1376" t="n">
        <v>78.59999999999999</v>
      </c>
      <c r="G1376" t="n">
        <v>10.7</v>
      </c>
      <c r="H1376" t="n">
        <v>89.3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266193</v>
      </c>
      <c r="B1377" t="inlineStr">
        <is>
          <t>229_SEQ</t>
        </is>
      </c>
      <c r="C1377" t="n">
        <v>1370</v>
      </c>
      <c r="D1377" s="5" t="n">
        <v>45351.67328703704</v>
      </c>
      <c r="E1377" s="5" t="n">
        <v>45351.67333333333</v>
      </c>
      <c r="F1377" t="n">
        <v>104</v>
      </c>
      <c r="G1377" t="n">
        <v>10.7</v>
      </c>
      <c r="H1377" t="n">
        <v>115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266194</v>
      </c>
      <c r="B1378" t="inlineStr">
        <is>
          <t>229_SEQ</t>
        </is>
      </c>
      <c r="C1378" t="n">
        <v>1371</v>
      </c>
      <c r="D1378" s="5" t="n">
        <v>45351.67333333333</v>
      </c>
      <c r="E1378" s="5" t="n">
        <v>45351.67337962963</v>
      </c>
      <c r="F1378" t="n">
        <v>133</v>
      </c>
      <c r="G1378" t="n">
        <v>10.7</v>
      </c>
      <c r="H1378" t="n">
        <v>144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266195</v>
      </c>
      <c r="B1379" t="inlineStr">
        <is>
          <t>229_SEQ</t>
        </is>
      </c>
      <c r="C1379" t="n">
        <v>1372</v>
      </c>
      <c r="D1379" s="5" t="n">
        <v>45351.67337962963</v>
      </c>
      <c r="E1379" s="5" t="n">
        <v>45351.67342592592</v>
      </c>
      <c r="F1379" t="n">
        <v>167</v>
      </c>
      <c r="G1379" t="n">
        <v>10.7</v>
      </c>
      <c r="H1379" t="n">
        <v>178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266196</v>
      </c>
      <c r="B1380" t="inlineStr">
        <is>
          <t>229_SEQ</t>
        </is>
      </c>
      <c r="C1380" t="n">
        <v>1373</v>
      </c>
      <c r="D1380" s="5" t="n">
        <v>45351.67342592592</v>
      </c>
      <c r="E1380" s="5" t="n">
        <v>45351.67347222222</v>
      </c>
      <c r="F1380" t="n">
        <v>200</v>
      </c>
      <c r="G1380" t="n">
        <v>10.7</v>
      </c>
      <c r="H1380" t="n">
        <v>211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266197</v>
      </c>
      <c r="B1381" t="inlineStr">
        <is>
          <t>229_SEQ</t>
        </is>
      </c>
      <c r="C1381" t="n">
        <v>1374</v>
      </c>
      <c r="D1381" s="5" t="n">
        <v>45351.67347222222</v>
      </c>
      <c r="E1381" s="5" t="n">
        <v>45351.67351851852</v>
      </c>
      <c r="F1381" t="n">
        <v>234</v>
      </c>
      <c r="G1381" t="n">
        <v>10.7</v>
      </c>
      <c r="H1381" t="n">
        <v>245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266198</v>
      </c>
      <c r="B1382" t="inlineStr">
        <is>
          <t>229_SEQ</t>
        </is>
      </c>
      <c r="C1382" t="n">
        <v>1375</v>
      </c>
      <c r="D1382" s="5" t="n">
        <v>45351.67351851852</v>
      </c>
      <c r="E1382" s="5" t="n">
        <v>45351.67356481482</v>
      </c>
      <c r="F1382" t="n">
        <v>264</v>
      </c>
      <c r="G1382" t="n">
        <v>10.7</v>
      </c>
      <c r="H1382" t="n">
        <v>275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266199</v>
      </c>
      <c r="B1383" t="inlineStr">
        <is>
          <t>229_SEQ</t>
        </is>
      </c>
      <c r="C1383" t="n">
        <v>1376</v>
      </c>
      <c r="D1383" s="5" t="n">
        <v>45351.67356481482</v>
      </c>
      <c r="E1383" s="5" t="n">
        <v>45351.67361111111</v>
      </c>
      <c r="F1383" t="n">
        <v>257</v>
      </c>
      <c r="G1383" t="n">
        <v>10.7</v>
      </c>
      <c r="H1383" t="n">
        <v>268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266200</v>
      </c>
      <c r="B1384" t="inlineStr">
        <is>
          <t>229_SEQ</t>
        </is>
      </c>
      <c r="C1384" t="n">
        <v>1377</v>
      </c>
      <c r="D1384" s="5" t="n">
        <v>45351.67361111111</v>
      </c>
      <c r="E1384" s="5" t="n">
        <v>45351.67365740741</v>
      </c>
      <c r="F1384" t="n">
        <v>274</v>
      </c>
      <c r="G1384" t="n">
        <v>10.7</v>
      </c>
      <c r="H1384" t="n">
        <v>285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266201</v>
      </c>
      <c r="B1385" t="inlineStr">
        <is>
          <t>229_SEQ</t>
        </is>
      </c>
      <c r="C1385" t="n">
        <v>1378</v>
      </c>
      <c r="D1385" s="5" t="n">
        <v>45351.67365740741</v>
      </c>
      <c r="E1385" s="5" t="n">
        <v>45351.6737037037</v>
      </c>
      <c r="F1385" t="n">
        <v>283</v>
      </c>
      <c r="G1385" t="n">
        <v>10.7</v>
      </c>
      <c r="H1385" t="n">
        <v>294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266202</v>
      </c>
      <c r="B1386" t="inlineStr">
        <is>
          <t>229_SEQ</t>
        </is>
      </c>
      <c r="C1386" t="n">
        <v>1379</v>
      </c>
      <c r="D1386" s="5" t="n">
        <v>45351.6737037037</v>
      </c>
      <c r="E1386" s="5" t="n">
        <v>45351.67375</v>
      </c>
      <c r="F1386" t="n">
        <v>284</v>
      </c>
      <c r="G1386" t="n">
        <v>10.7</v>
      </c>
      <c r="H1386" t="n">
        <v>295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266203</v>
      </c>
      <c r="B1387" t="inlineStr">
        <is>
          <t>229_SEQ</t>
        </is>
      </c>
      <c r="C1387" t="n">
        <v>1380</v>
      </c>
      <c r="D1387" s="5" t="n">
        <v>45351.67375</v>
      </c>
      <c r="E1387" s="5" t="n">
        <v>45351.67379629629</v>
      </c>
      <c r="F1387" t="n">
        <v>277</v>
      </c>
      <c r="G1387" t="n">
        <v>10.7</v>
      </c>
      <c r="H1387" t="n">
        <v>288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266204</v>
      </c>
      <c r="B1388" t="inlineStr">
        <is>
          <t>229_SEQ</t>
        </is>
      </c>
      <c r="C1388" t="n">
        <v>1381</v>
      </c>
      <c r="D1388" s="5" t="n">
        <v>45351.67379629629</v>
      </c>
      <c r="E1388" s="5" t="n">
        <v>45351.67384259259</v>
      </c>
      <c r="F1388" t="n">
        <v>264</v>
      </c>
      <c r="G1388" t="n">
        <v>10.7</v>
      </c>
      <c r="H1388" t="n">
        <v>275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266205</v>
      </c>
      <c r="B1389" t="inlineStr">
        <is>
          <t>229_SEQ</t>
        </is>
      </c>
      <c r="C1389" t="n">
        <v>1382</v>
      </c>
      <c r="D1389" s="5" t="n">
        <v>45351.67384259259</v>
      </c>
      <c r="E1389" s="5" t="n">
        <v>45351.67388888889</v>
      </c>
      <c r="F1389" t="n">
        <v>276</v>
      </c>
      <c r="G1389" t="n">
        <v>10.7</v>
      </c>
      <c r="H1389" t="n">
        <v>287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266206</v>
      </c>
      <c r="B1390" t="inlineStr">
        <is>
          <t>229_SEQ</t>
        </is>
      </c>
      <c r="C1390" t="n">
        <v>1383</v>
      </c>
      <c r="D1390" s="5" t="n">
        <v>45351.67388888889</v>
      </c>
      <c r="E1390" s="5" t="n">
        <v>45351.67393518519</v>
      </c>
      <c r="F1390" t="n">
        <v>253</v>
      </c>
      <c r="G1390" t="n">
        <v>10.7</v>
      </c>
      <c r="H1390" t="n">
        <v>264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266207</v>
      </c>
      <c r="B1391" t="inlineStr">
        <is>
          <t>229_SEQ</t>
        </is>
      </c>
      <c r="C1391" t="n">
        <v>1384</v>
      </c>
      <c r="D1391" s="5" t="n">
        <v>45351.67393518519</v>
      </c>
      <c r="E1391" s="5" t="n">
        <v>45351.67398148148</v>
      </c>
      <c r="F1391" t="n">
        <v>228</v>
      </c>
      <c r="G1391" t="n">
        <v>10.7</v>
      </c>
      <c r="H1391" t="n">
        <v>239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266208</v>
      </c>
      <c r="B1392" t="inlineStr">
        <is>
          <t>229_SEQ</t>
        </is>
      </c>
      <c r="C1392" t="n">
        <v>1385</v>
      </c>
      <c r="D1392" s="5" t="n">
        <v>45351.67398148148</v>
      </c>
      <c r="E1392" s="5" t="n">
        <v>45351.67402777778</v>
      </c>
      <c r="F1392" t="n">
        <v>202</v>
      </c>
      <c r="G1392" t="n">
        <v>10.7</v>
      </c>
      <c r="H1392" t="n">
        <v>213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266209</v>
      </c>
      <c r="B1393" t="inlineStr">
        <is>
          <t>229_SEQ</t>
        </is>
      </c>
      <c r="C1393" t="n">
        <v>1386</v>
      </c>
      <c r="D1393" s="5" t="n">
        <v>45351.67402777778</v>
      </c>
      <c r="E1393" s="5" t="n">
        <v>45351.67407407407</v>
      </c>
      <c r="F1393" t="n">
        <v>176</v>
      </c>
      <c r="G1393" t="n">
        <v>10.7</v>
      </c>
      <c r="H1393" t="n">
        <v>187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266210</v>
      </c>
      <c r="B1394" t="inlineStr">
        <is>
          <t>229_SEQ</t>
        </is>
      </c>
      <c r="C1394" t="n">
        <v>1387</v>
      </c>
      <c r="D1394" s="5" t="n">
        <v>45351.67407407407</v>
      </c>
      <c r="E1394" s="5" t="n">
        <v>45351.67412037037</v>
      </c>
      <c r="F1394" t="n">
        <v>151</v>
      </c>
      <c r="G1394" t="n">
        <v>10.7</v>
      </c>
      <c r="H1394" t="n">
        <v>162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266211</v>
      </c>
      <c r="B1395" t="inlineStr">
        <is>
          <t>229_SEQ</t>
        </is>
      </c>
      <c r="C1395" t="n">
        <v>1388</v>
      </c>
      <c r="D1395" s="5" t="n">
        <v>45351.67412037037</v>
      </c>
      <c r="E1395" s="5" t="n">
        <v>45351.67416666666</v>
      </c>
      <c r="F1395" t="n">
        <v>130</v>
      </c>
      <c r="G1395" t="n">
        <v>10.7</v>
      </c>
      <c r="H1395" t="n">
        <v>141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266212</v>
      </c>
      <c r="B1396" t="inlineStr">
        <is>
          <t>229_SEQ</t>
        </is>
      </c>
      <c r="C1396" t="n">
        <v>1389</v>
      </c>
      <c r="D1396" s="5" t="n">
        <v>45351.67416666666</v>
      </c>
      <c r="E1396" s="5" t="n">
        <v>45351.67421296296</v>
      </c>
      <c r="F1396" t="n">
        <v>110</v>
      </c>
      <c r="G1396" t="n">
        <v>10.7</v>
      </c>
      <c r="H1396" t="n">
        <v>121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266213</v>
      </c>
      <c r="B1397" t="inlineStr">
        <is>
          <t>229_SEQ</t>
        </is>
      </c>
      <c r="C1397" t="n">
        <v>1390</v>
      </c>
      <c r="D1397" s="5" t="n">
        <v>45351.67421296296</v>
      </c>
      <c r="E1397" s="5" t="n">
        <v>45351.67425925926</v>
      </c>
      <c r="F1397" t="n">
        <v>93.3</v>
      </c>
      <c r="G1397" t="n">
        <v>10.7</v>
      </c>
      <c r="H1397" t="n">
        <v>104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266214</v>
      </c>
      <c r="B1398" t="inlineStr">
        <is>
          <t>229_SEQ</t>
        </is>
      </c>
      <c r="C1398" t="n">
        <v>1391</v>
      </c>
      <c r="D1398" s="5" t="n">
        <v>45351.67425925926</v>
      </c>
      <c r="E1398" s="5" t="n">
        <v>45351.67430555556</v>
      </c>
      <c r="F1398" t="n">
        <v>79.09999999999999</v>
      </c>
      <c r="G1398" t="n">
        <v>10.6</v>
      </c>
      <c r="H1398" t="n">
        <v>89.7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266215</v>
      </c>
      <c r="B1399" t="inlineStr">
        <is>
          <t>229_SEQ</t>
        </is>
      </c>
      <c r="C1399" t="n">
        <v>1392</v>
      </c>
      <c r="D1399" s="5" t="n">
        <v>45351.67430555556</v>
      </c>
      <c r="E1399" s="5" t="n">
        <v>45351.67435185185</v>
      </c>
      <c r="F1399" t="n">
        <v>66.5</v>
      </c>
      <c r="G1399" t="n">
        <v>10.7</v>
      </c>
      <c r="H1399" t="n">
        <v>77.2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266216</v>
      </c>
      <c r="B1400" t="inlineStr">
        <is>
          <t>229_SEQ</t>
        </is>
      </c>
      <c r="C1400" t="n">
        <v>1393</v>
      </c>
      <c r="D1400" s="5" t="n">
        <v>45351.67435185185</v>
      </c>
      <c r="E1400" s="5" t="n">
        <v>45351.67439814815</v>
      </c>
      <c r="F1400" t="n">
        <v>56.8</v>
      </c>
      <c r="G1400" t="n">
        <v>10.7</v>
      </c>
      <c r="H1400" t="n">
        <v>67.5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266217</v>
      </c>
      <c r="B1401" t="inlineStr">
        <is>
          <t>229_SEQ</t>
        </is>
      </c>
      <c r="C1401" t="n">
        <v>1394</v>
      </c>
      <c r="D1401" s="5" t="n">
        <v>45351.67439814815</v>
      </c>
      <c r="E1401" s="5" t="n">
        <v>45351.67444444444</v>
      </c>
      <c r="F1401" t="n">
        <v>48.8</v>
      </c>
      <c r="G1401" t="n">
        <v>10.7</v>
      </c>
      <c r="H1401" t="n">
        <v>59.5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266218</v>
      </c>
      <c r="B1402" t="inlineStr">
        <is>
          <t>229_SEQ</t>
        </is>
      </c>
      <c r="C1402" t="n">
        <v>1395</v>
      </c>
      <c r="D1402" s="5" t="n">
        <v>45351.67444444444</v>
      </c>
      <c r="E1402" s="5" t="n">
        <v>45351.67449074074</v>
      </c>
      <c r="F1402" t="n">
        <v>42.1</v>
      </c>
      <c r="G1402" t="n">
        <v>10.7</v>
      </c>
      <c r="H1402" t="n">
        <v>52.8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266219</v>
      </c>
      <c r="B1403" t="inlineStr">
        <is>
          <t>229_SEQ</t>
        </is>
      </c>
      <c r="C1403" t="n">
        <v>1396</v>
      </c>
      <c r="D1403" s="5" t="n">
        <v>45351.67449074074</v>
      </c>
      <c r="E1403" s="5" t="n">
        <v>45351.67453703703</v>
      </c>
      <c r="F1403" t="n">
        <v>37.3</v>
      </c>
      <c r="G1403" t="n">
        <v>10.7</v>
      </c>
      <c r="H1403" t="n">
        <v>48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266220</v>
      </c>
      <c r="B1404" t="inlineStr">
        <is>
          <t>229_SEQ</t>
        </is>
      </c>
      <c r="C1404" t="n">
        <v>1397</v>
      </c>
      <c r="D1404" s="5" t="n">
        <v>45351.67453703703</v>
      </c>
      <c r="E1404" s="5" t="n">
        <v>45351.67458333333</v>
      </c>
      <c r="F1404" t="n">
        <v>32.1</v>
      </c>
      <c r="G1404" t="n">
        <v>10.7</v>
      </c>
      <c r="H1404" t="n">
        <v>42.8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266221</v>
      </c>
      <c r="B1405" t="inlineStr">
        <is>
          <t>229_SEQ</t>
        </is>
      </c>
      <c r="C1405" t="n">
        <v>1398</v>
      </c>
      <c r="D1405" s="5" t="n">
        <v>45351.67458333333</v>
      </c>
      <c r="E1405" s="5" t="n">
        <v>45351.67462962963</v>
      </c>
      <c r="F1405" t="n">
        <v>28.7</v>
      </c>
      <c r="G1405" t="n">
        <v>10.7</v>
      </c>
      <c r="H1405" t="n">
        <v>39.4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266222</v>
      </c>
      <c r="B1406" t="inlineStr">
        <is>
          <t>229_SEQ</t>
        </is>
      </c>
      <c r="C1406" t="n">
        <v>1399</v>
      </c>
      <c r="D1406" s="5" t="n">
        <v>45351.67462962963</v>
      </c>
      <c r="E1406" s="5" t="n">
        <v>45351.67467592593</v>
      </c>
      <c r="F1406" t="n">
        <v>26.4</v>
      </c>
      <c r="G1406" t="n">
        <v>10.7</v>
      </c>
      <c r="H1406" t="n">
        <v>37.1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266223</v>
      </c>
      <c r="B1407" t="inlineStr">
        <is>
          <t>229_SEQ</t>
        </is>
      </c>
      <c r="C1407" t="n">
        <v>1400</v>
      </c>
      <c r="D1407" s="5" t="n">
        <v>45351.67467592593</v>
      </c>
      <c r="E1407" s="5" t="n">
        <v>45351.67472222223</v>
      </c>
      <c r="F1407" t="n">
        <v>24.3</v>
      </c>
      <c r="G1407" t="n">
        <v>10.7</v>
      </c>
      <c r="H1407" t="n">
        <v>35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266224</v>
      </c>
      <c r="B1408" t="inlineStr">
        <is>
          <t>229_SEQ</t>
        </is>
      </c>
      <c r="C1408" t="n">
        <v>1401</v>
      </c>
      <c r="D1408" s="5" t="n">
        <v>45351.67472222223</v>
      </c>
      <c r="E1408" s="5" t="n">
        <v>45351.67476851852</v>
      </c>
      <c r="F1408" t="n">
        <v>22.6</v>
      </c>
      <c r="G1408" t="n">
        <v>10.7</v>
      </c>
      <c r="H1408" t="n">
        <v>33.3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266225</v>
      </c>
      <c r="B1409" t="inlineStr">
        <is>
          <t>229_SEQ</t>
        </is>
      </c>
      <c r="C1409" t="n">
        <v>1402</v>
      </c>
      <c r="D1409" s="5" t="n">
        <v>45351.67476851852</v>
      </c>
      <c r="E1409" s="5" t="n">
        <v>45351.67481481482</v>
      </c>
      <c r="F1409" t="n">
        <v>21.4</v>
      </c>
      <c r="G1409" t="n">
        <v>10.7</v>
      </c>
      <c r="H1409" t="n">
        <v>32.1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266226</v>
      </c>
      <c r="B1410" t="inlineStr">
        <is>
          <t>229_SEQ</t>
        </is>
      </c>
      <c r="C1410" t="n">
        <v>1403</v>
      </c>
      <c r="D1410" s="5" t="n">
        <v>45351.67481481482</v>
      </c>
      <c r="E1410" s="5" t="n">
        <v>45351.67486111111</v>
      </c>
      <c r="F1410" t="n">
        <v>20.3</v>
      </c>
      <c r="G1410" t="n">
        <v>10.7</v>
      </c>
      <c r="H1410" t="n">
        <v>31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266227</v>
      </c>
      <c r="B1411" t="inlineStr">
        <is>
          <t>229_SEQ</t>
        </is>
      </c>
      <c r="C1411" t="n">
        <v>1404</v>
      </c>
      <c r="D1411" s="5" t="n">
        <v>45351.67486111111</v>
      </c>
      <c r="E1411" s="5" t="n">
        <v>45351.67490740741</v>
      </c>
      <c r="F1411" t="n">
        <v>19.5</v>
      </c>
      <c r="G1411" t="n">
        <v>10.7</v>
      </c>
      <c r="H1411" t="n">
        <v>30.2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266228</v>
      </c>
      <c r="B1412" t="inlineStr">
        <is>
          <t>229_SEQ</t>
        </is>
      </c>
      <c r="C1412" t="n">
        <v>1405</v>
      </c>
      <c r="D1412" s="5" t="n">
        <v>45351.67490740741</v>
      </c>
      <c r="E1412" s="5" t="n">
        <v>45351.6749537037</v>
      </c>
      <c r="F1412" t="n">
        <v>18.8</v>
      </c>
      <c r="G1412" t="n">
        <v>10.7</v>
      </c>
      <c r="H1412" t="n">
        <v>29.5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266229</v>
      </c>
      <c r="B1413" t="inlineStr">
        <is>
          <t>229_SEQ</t>
        </is>
      </c>
      <c r="C1413" t="n">
        <v>1406</v>
      </c>
      <c r="D1413" s="5" t="n">
        <v>45351.6749537037</v>
      </c>
      <c r="E1413" s="5" t="n">
        <v>45351.675</v>
      </c>
      <c r="F1413" t="n">
        <v>18.2</v>
      </c>
      <c r="G1413" t="n">
        <v>10.7</v>
      </c>
      <c r="H1413" t="n">
        <v>28.9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266230</v>
      </c>
      <c r="B1414" t="inlineStr">
        <is>
          <t>229_SEQ</t>
        </is>
      </c>
      <c r="C1414" t="n">
        <v>1407</v>
      </c>
      <c r="D1414" s="5" t="n">
        <v>45351.675</v>
      </c>
      <c r="E1414" s="5" t="n">
        <v>45351.6750462963</v>
      </c>
      <c r="F1414" t="n">
        <v>17.6</v>
      </c>
      <c r="G1414" t="n">
        <v>10.8</v>
      </c>
      <c r="H1414" t="n">
        <v>28.4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266231</v>
      </c>
      <c r="B1415" t="inlineStr">
        <is>
          <t>229_SEQ</t>
        </is>
      </c>
      <c r="C1415" t="n">
        <v>1408</v>
      </c>
      <c r="D1415" s="5" t="n">
        <v>45351.6750462963</v>
      </c>
      <c r="E1415" s="5" t="n">
        <v>45351.6750925926</v>
      </c>
      <c r="F1415" t="n">
        <v>17.1</v>
      </c>
      <c r="G1415" t="n">
        <v>10.8</v>
      </c>
      <c r="H1415" t="n">
        <v>27.9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266232</v>
      </c>
      <c r="B1416" t="inlineStr">
        <is>
          <t>229_SEQ</t>
        </is>
      </c>
      <c r="C1416" t="n">
        <v>1409</v>
      </c>
      <c r="D1416" s="5" t="n">
        <v>45351.6750925926</v>
      </c>
      <c r="E1416" s="5" t="n">
        <v>45351.67513888889</v>
      </c>
      <c r="F1416" t="n">
        <v>16.8</v>
      </c>
      <c r="G1416" t="n">
        <v>10.8</v>
      </c>
      <c r="H1416" t="n">
        <v>27.6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266233</v>
      </c>
      <c r="B1417" t="inlineStr">
        <is>
          <t>229_SEQ</t>
        </is>
      </c>
      <c r="C1417" t="n">
        <v>1410</v>
      </c>
      <c r="D1417" s="5" t="n">
        <v>45351.67513888889</v>
      </c>
      <c r="E1417" s="5" t="n">
        <v>45351.67518518519</v>
      </c>
      <c r="F1417" t="n">
        <v>16.5</v>
      </c>
      <c r="G1417" t="n">
        <v>10.7</v>
      </c>
      <c r="H1417" t="n">
        <v>27.2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266234</v>
      </c>
      <c r="B1418" t="inlineStr">
        <is>
          <t>229_SEQ</t>
        </is>
      </c>
      <c r="C1418" t="n">
        <v>1411</v>
      </c>
      <c r="D1418" s="5" t="n">
        <v>45351.67518518519</v>
      </c>
      <c r="E1418" s="5" t="n">
        <v>45351.67523148148</v>
      </c>
      <c r="F1418" t="n">
        <v>16.2</v>
      </c>
      <c r="G1418" t="n">
        <v>10.7</v>
      </c>
      <c r="H1418" t="n">
        <v>26.9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266235</v>
      </c>
      <c r="B1419" t="inlineStr">
        <is>
          <t>229_SEQ</t>
        </is>
      </c>
      <c r="C1419" t="n">
        <v>1412</v>
      </c>
      <c r="D1419" s="5" t="n">
        <v>45351.67523148148</v>
      </c>
      <c r="E1419" s="5" t="n">
        <v>45351.67527777778</v>
      </c>
      <c r="F1419" t="n">
        <v>15.9</v>
      </c>
      <c r="G1419" t="n">
        <v>10.7</v>
      </c>
      <c r="H1419" t="n">
        <v>26.6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266236</v>
      </c>
      <c r="B1420" t="inlineStr">
        <is>
          <t>229_SEQ</t>
        </is>
      </c>
      <c r="C1420" t="n">
        <v>1413</v>
      </c>
      <c r="D1420" s="5" t="n">
        <v>45351.67527777778</v>
      </c>
      <c r="E1420" s="5" t="n">
        <v>45351.67532407407</v>
      </c>
      <c r="F1420" t="n">
        <v>15.7</v>
      </c>
      <c r="G1420" t="n">
        <v>10.7</v>
      </c>
      <c r="H1420" t="n">
        <v>26.4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266237</v>
      </c>
      <c r="B1421" t="inlineStr">
        <is>
          <t>229_SEQ</t>
        </is>
      </c>
      <c r="C1421" t="n">
        <v>1414</v>
      </c>
      <c r="D1421" s="5" t="n">
        <v>45351.67532407407</v>
      </c>
      <c r="E1421" s="5" t="n">
        <v>45351.67537037037</v>
      </c>
      <c r="F1421" t="n">
        <v>15.5</v>
      </c>
      <c r="G1421" t="n">
        <v>10.7</v>
      </c>
      <c r="H1421" t="n">
        <v>26.2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266238</v>
      </c>
      <c r="B1422" t="inlineStr">
        <is>
          <t>229_SEQ</t>
        </is>
      </c>
      <c r="C1422" t="n">
        <v>1415</v>
      </c>
      <c r="D1422" s="5" t="n">
        <v>45351.67537037037</v>
      </c>
      <c r="E1422" s="5" t="n">
        <v>45351.67541666667</v>
      </c>
      <c r="F1422" t="n">
        <v>15.3</v>
      </c>
      <c r="G1422" t="n">
        <v>10.7</v>
      </c>
      <c r="H1422" t="n">
        <v>26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266239</v>
      </c>
      <c r="B1423" t="inlineStr">
        <is>
          <t>229_SEQ</t>
        </is>
      </c>
      <c r="C1423" t="n">
        <v>1416</v>
      </c>
      <c r="D1423" s="5" t="n">
        <v>45351.67541666667</v>
      </c>
      <c r="E1423" s="5" t="n">
        <v>45351.67546296296</v>
      </c>
      <c r="F1423" t="n">
        <v>15.1</v>
      </c>
      <c r="G1423" t="n">
        <v>10.7</v>
      </c>
      <c r="H1423" t="n">
        <v>25.8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266240</v>
      </c>
      <c r="B1424" t="inlineStr">
        <is>
          <t>229_SEQ</t>
        </is>
      </c>
      <c r="C1424" t="n">
        <v>1417</v>
      </c>
      <c r="D1424" s="5" t="n">
        <v>45351.67546296296</v>
      </c>
      <c r="E1424" s="5" t="n">
        <v>45351.67550925926</v>
      </c>
      <c r="F1424" t="n">
        <v>15</v>
      </c>
      <c r="G1424" t="n">
        <v>10.7</v>
      </c>
      <c r="H1424" t="n">
        <v>25.7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266241</v>
      </c>
      <c r="B1425" t="inlineStr">
        <is>
          <t>229_SEQ</t>
        </is>
      </c>
      <c r="C1425" t="n">
        <v>1418</v>
      </c>
      <c r="D1425" s="5" t="n">
        <v>45351.67550925926</v>
      </c>
      <c r="E1425" s="5" t="n">
        <v>45351.67555555556</v>
      </c>
      <c r="F1425" t="n">
        <v>14.7</v>
      </c>
      <c r="G1425" t="n">
        <v>10.8</v>
      </c>
      <c r="H1425" t="n">
        <v>25.5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266242</v>
      </c>
      <c r="B1426" t="inlineStr">
        <is>
          <t>229_SEQ</t>
        </is>
      </c>
      <c r="C1426" t="n">
        <v>1419</v>
      </c>
      <c r="D1426" s="5" t="n">
        <v>45351.67555555556</v>
      </c>
      <c r="E1426" s="5" t="n">
        <v>45351.67560185185</v>
      </c>
      <c r="F1426" t="n">
        <v>14.7</v>
      </c>
      <c r="G1426" t="n">
        <v>10.7</v>
      </c>
      <c r="H1426" t="n">
        <v>25.4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266243</v>
      </c>
      <c r="B1427" t="inlineStr">
        <is>
          <t>229_SEQ</t>
        </is>
      </c>
      <c r="C1427" t="n">
        <v>1420</v>
      </c>
      <c r="D1427" s="5" t="n">
        <v>45351.67560185185</v>
      </c>
      <c r="E1427" s="5" t="n">
        <v>45351.67564814815</v>
      </c>
      <c r="F1427" t="n">
        <v>14.5</v>
      </c>
      <c r="G1427" t="n">
        <v>10.7</v>
      </c>
      <c r="H1427" t="n">
        <v>25.2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266244</v>
      </c>
      <c r="B1428" t="inlineStr">
        <is>
          <t>229_SEQ</t>
        </is>
      </c>
      <c r="C1428" t="n">
        <v>1421</v>
      </c>
      <c r="D1428" s="5" t="n">
        <v>45351.67564814815</v>
      </c>
      <c r="E1428" s="5" t="n">
        <v>45351.67569444444</v>
      </c>
      <c r="F1428" t="n">
        <v>14.2</v>
      </c>
      <c r="G1428" t="n">
        <v>10.8</v>
      </c>
      <c r="H1428" t="n">
        <v>25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266245</v>
      </c>
      <c r="B1429" t="inlineStr">
        <is>
          <t>229_SEQ</t>
        </is>
      </c>
      <c r="C1429" t="n">
        <v>1422</v>
      </c>
      <c r="D1429" s="5" t="n">
        <v>45351.67569444444</v>
      </c>
      <c r="E1429" s="5" t="n">
        <v>45351.67574074074</v>
      </c>
      <c r="F1429" t="n">
        <v>14.2</v>
      </c>
      <c r="G1429" t="n">
        <v>10.7</v>
      </c>
      <c r="H1429" t="n">
        <v>24.9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266246</v>
      </c>
      <c r="B1430" t="inlineStr">
        <is>
          <t>229_SEQ</t>
        </is>
      </c>
      <c r="C1430" t="n">
        <v>1423</v>
      </c>
      <c r="D1430" s="5" t="n">
        <v>45351.67574074074</v>
      </c>
      <c r="E1430" s="5" t="n">
        <v>45351.67578703703</v>
      </c>
      <c r="F1430" t="n">
        <v>14.1</v>
      </c>
      <c r="G1430" t="n">
        <v>10.7</v>
      </c>
      <c r="H1430" t="n">
        <v>24.8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266247</v>
      </c>
      <c r="B1431" t="inlineStr">
        <is>
          <t>229_SEQ</t>
        </is>
      </c>
      <c r="C1431" t="n">
        <v>1424</v>
      </c>
      <c r="D1431" s="5" t="n">
        <v>45351.67578703703</v>
      </c>
      <c r="E1431" s="5" t="n">
        <v>45351.67583333333</v>
      </c>
      <c r="F1431" t="n">
        <v>13.9</v>
      </c>
      <c r="G1431" t="n">
        <v>10.8</v>
      </c>
      <c r="H1431" t="n">
        <v>24.7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266248</v>
      </c>
      <c r="B1432" t="inlineStr">
        <is>
          <t>229_SEQ</t>
        </is>
      </c>
      <c r="C1432" t="n">
        <v>1425</v>
      </c>
      <c r="D1432" s="5" t="n">
        <v>45351.67583333333</v>
      </c>
      <c r="E1432" s="5" t="n">
        <v>45351.67587962963</v>
      </c>
      <c r="F1432" t="n">
        <v>13.9</v>
      </c>
      <c r="G1432" t="n">
        <v>10.7</v>
      </c>
      <c r="H1432" t="n">
        <v>24.6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266249</v>
      </c>
      <c r="B1433" t="inlineStr">
        <is>
          <t>229_SEQ</t>
        </is>
      </c>
      <c r="C1433" t="n">
        <v>1426</v>
      </c>
      <c r="D1433" s="5" t="n">
        <v>45351.67587962963</v>
      </c>
      <c r="E1433" s="5" t="n">
        <v>45351.67592592593</v>
      </c>
      <c r="F1433" t="n">
        <v>13.9</v>
      </c>
      <c r="G1433" t="n">
        <v>10.7</v>
      </c>
      <c r="H1433" t="n">
        <v>24.6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266250</v>
      </c>
      <c r="B1434" t="inlineStr">
        <is>
          <t>229_SEQ</t>
        </is>
      </c>
      <c r="C1434" t="n">
        <v>1427</v>
      </c>
      <c r="D1434" s="5" t="n">
        <v>45351.67592592593</v>
      </c>
      <c r="E1434" s="5" t="n">
        <v>45351.67597222222</v>
      </c>
      <c r="F1434" t="n">
        <v>13.9</v>
      </c>
      <c r="G1434" t="n">
        <v>10.7</v>
      </c>
      <c r="H1434" t="n">
        <v>24.6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266251</v>
      </c>
      <c r="B1435" t="inlineStr">
        <is>
          <t>229_SEQ</t>
        </is>
      </c>
      <c r="C1435" t="n">
        <v>1428</v>
      </c>
      <c r="D1435" s="5" t="n">
        <v>45351.67597222222</v>
      </c>
      <c r="E1435" s="5" t="n">
        <v>45351.67601851852</v>
      </c>
      <c r="F1435" t="n">
        <v>13.8</v>
      </c>
      <c r="G1435" t="n">
        <v>10.8</v>
      </c>
      <c r="H1435" t="n">
        <v>24.6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266252</v>
      </c>
      <c r="B1436" t="inlineStr">
        <is>
          <t>229_SEQ</t>
        </is>
      </c>
      <c r="C1436" t="n">
        <v>1429</v>
      </c>
      <c r="D1436" s="5" t="n">
        <v>45351.67601851852</v>
      </c>
      <c r="E1436" s="5" t="n">
        <v>45351.67606481481</v>
      </c>
      <c r="F1436" t="n">
        <v>13.9</v>
      </c>
      <c r="G1436" t="n">
        <v>10.7</v>
      </c>
      <c r="H1436" t="n">
        <v>24.6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266253</v>
      </c>
      <c r="B1437" t="inlineStr">
        <is>
          <t>229_SEQ</t>
        </is>
      </c>
      <c r="C1437" t="n">
        <v>1430</v>
      </c>
      <c r="D1437" s="5" t="n">
        <v>45351.67606481481</v>
      </c>
      <c r="E1437" s="5" t="n">
        <v>45351.67611111111</v>
      </c>
      <c r="F1437" t="n">
        <v>13.9</v>
      </c>
      <c r="G1437" t="n">
        <v>10.7</v>
      </c>
      <c r="H1437" t="n">
        <v>24.6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266254</v>
      </c>
      <c r="B1438" t="inlineStr">
        <is>
          <t>229_SEQ</t>
        </is>
      </c>
      <c r="C1438" t="n">
        <v>1431</v>
      </c>
      <c r="D1438" s="5" t="n">
        <v>45351.67611111111</v>
      </c>
      <c r="E1438" s="5" t="n">
        <v>45351.6761574074</v>
      </c>
      <c r="F1438" t="n">
        <v>13.8</v>
      </c>
      <c r="G1438" t="n">
        <v>10.8</v>
      </c>
      <c r="H1438" t="n">
        <v>24.6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266255</v>
      </c>
      <c r="B1439" t="inlineStr">
        <is>
          <t>229_SEQ</t>
        </is>
      </c>
      <c r="C1439" t="n">
        <v>1432</v>
      </c>
      <c r="D1439" s="5" t="n">
        <v>45351.6761574074</v>
      </c>
      <c r="E1439" s="5" t="n">
        <v>45351.6762037037</v>
      </c>
      <c r="F1439" t="n">
        <v>13.8</v>
      </c>
      <c r="G1439" t="n">
        <v>10.8</v>
      </c>
      <c r="H1439" t="n">
        <v>24.6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266256</v>
      </c>
      <c r="B1440" t="inlineStr">
        <is>
          <t>229_SEQ</t>
        </is>
      </c>
      <c r="C1440" t="n">
        <v>1433</v>
      </c>
      <c r="D1440" s="5" t="n">
        <v>45351.6762037037</v>
      </c>
      <c r="E1440" s="5" t="n">
        <v>45351.67625</v>
      </c>
      <c r="F1440" t="n">
        <v>13.9</v>
      </c>
      <c r="G1440" t="n">
        <v>10.7</v>
      </c>
      <c r="H1440" t="n">
        <v>24.6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266257</v>
      </c>
      <c r="B1441" t="inlineStr">
        <is>
          <t>229_SEQ</t>
        </is>
      </c>
      <c r="C1441" t="n">
        <v>1434</v>
      </c>
      <c r="D1441" s="5" t="n">
        <v>45351.67625</v>
      </c>
      <c r="E1441" s="5" t="n">
        <v>45351.6762962963</v>
      </c>
      <c r="F1441" t="n">
        <v>13.8</v>
      </c>
      <c r="G1441" t="n">
        <v>10.8</v>
      </c>
      <c r="H1441" t="n">
        <v>24.6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266258</v>
      </c>
      <c r="B1442" t="inlineStr">
        <is>
          <t>229_SEQ</t>
        </is>
      </c>
      <c r="C1442" t="n">
        <v>1435</v>
      </c>
      <c r="D1442" s="5" t="n">
        <v>45351.6762962963</v>
      </c>
      <c r="E1442" s="5" t="n">
        <v>45351.67634259259</v>
      </c>
      <c r="F1442" t="n">
        <v>13.8</v>
      </c>
      <c r="G1442" t="n">
        <v>10.8</v>
      </c>
      <c r="H1442" t="n">
        <v>24.6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266259</v>
      </c>
      <c r="B1443" t="inlineStr">
        <is>
          <t>229_SEQ</t>
        </is>
      </c>
      <c r="C1443" t="n">
        <v>1436</v>
      </c>
      <c r="D1443" s="5" t="n">
        <v>45351.67634259259</v>
      </c>
      <c r="E1443" s="5" t="n">
        <v>45351.67638888889</v>
      </c>
      <c r="F1443" t="n">
        <v>13.8</v>
      </c>
      <c r="G1443" t="n">
        <v>10.8</v>
      </c>
      <c r="H1443" t="n">
        <v>24.6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266260</v>
      </c>
      <c r="B1444" t="inlineStr">
        <is>
          <t>229_SEQ</t>
        </is>
      </c>
      <c r="C1444" t="n">
        <v>1437</v>
      </c>
      <c r="D1444" s="5" t="n">
        <v>45351.67638888889</v>
      </c>
      <c r="E1444" s="5" t="n">
        <v>45351.67643518518</v>
      </c>
      <c r="F1444" t="n">
        <v>13.8</v>
      </c>
      <c r="G1444" t="n">
        <v>10.8</v>
      </c>
      <c r="H1444" t="n">
        <v>24.6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266261</v>
      </c>
      <c r="B1445" t="inlineStr">
        <is>
          <t>229_SEQ</t>
        </is>
      </c>
      <c r="C1445" t="n">
        <v>1438</v>
      </c>
      <c r="D1445" s="5" t="n">
        <v>45351.67643518518</v>
      </c>
      <c r="E1445" s="5" t="n">
        <v>45351.67648148148</v>
      </c>
      <c r="F1445" t="n">
        <v>13.8</v>
      </c>
      <c r="G1445" t="n">
        <v>10.8</v>
      </c>
      <c r="H1445" t="n">
        <v>24.6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266262</v>
      </c>
      <c r="B1446" t="inlineStr">
        <is>
          <t>229_SEQ</t>
        </is>
      </c>
      <c r="C1446" t="n">
        <v>1439</v>
      </c>
      <c r="D1446" s="5" t="n">
        <v>45351.67648148148</v>
      </c>
      <c r="E1446" s="5" t="n">
        <v>45351.67652777778</v>
      </c>
      <c r="F1446" t="n">
        <v>13.8</v>
      </c>
      <c r="G1446" t="n">
        <v>10.8</v>
      </c>
      <c r="H1446" t="n">
        <v>24.6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266263</v>
      </c>
      <c r="B1447" t="inlineStr">
        <is>
          <t>229_SEQ</t>
        </is>
      </c>
      <c r="C1447" t="n">
        <v>1440</v>
      </c>
      <c r="D1447" s="5" t="n">
        <v>45351.67652777778</v>
      </c>
      <c r="E1447" s="5" t="n">
        <v>45351.67657407407</v>
      </c>
      <c r="F1447" t="n">
        <v>13.8</v>
      </c>
      <c r="G1447" t="n">
        <v>10.8</v>
      </c>
      <c r="H1447" t="n">
        <v>24.6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266264</v>
      </c>
      <c r="B1448" t="inlineStr">
        <is>
          <t>229_SEQ</t>
        </is>
      </c>
      <c r="C1448" t="n">
        <v>1441</v>
      </c>
      <c r="D1448" s="5" t="n">
        <v>45351.67657407407</v>
      </c>
      <c r="E1448" s="5" t="n">
        <v>45351.67662037037</v>
      </c>
      <c r="F1448" t="n">
        <v>13.8</v>
      </c>
      <c r="G1448" t="n">
        <v>10.8</v>
      </c>
      <c r="H1448" t="n">
        <v>24.6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266265</v>
      </c>
      <c r="B1449" t="inlineStr">
        <is>
          <t>229_SEQ</t>
        </is>
      </c>
      <c r="C1449" t="n">
        <v>1442</v>
      </c>
      <c r="D1449" s="5" t="n">
        <v>45351.67662037037</v>
      </c>
      <c r="E1449" s="5" t="n">
        <v>45351.67666666667</v>
      </c>
      <c r="F1449" t="n">
        <v>13.8</v>
      </c>
      <c r="G1449" t="n">
        <v>10.8</v>
      </c>
      <c r="H1449" t="n">
        <v>24.6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266266</v>
      </c>
      <c r="B1450" t="inlineStr">
        <is>
          <t>229_SEQ</t>
        </is>
      </c>
      <c r="C1450" t="n">
        <v>1443</v>
      </c>
      <c r="D1450" s="5" t="n">
        <v>45351.67666666667</v>
      </c>
      <c r="E1450" s="5" t="n">
        <v>45351.67671296297</v>
      </c>
      <c r="F1450" t="n">
        <v>13.8</v>
      </c>
      <c r="G1450" t="n">
        <v>10.8</v>
      </c>
      <c r="H1450" t="n">
        <v>24.6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266267</v>
      </c>
      <c r="B1451" t="inlineStr">
        <is>
          <t>229_SEQ</t>
        </is>
      </c>
      <c r="C1451" t="n">
        <v>1444</v>
      </c>
      <c r="D1451" s="5" t="n">
        <v>45351.67671296297</v>
      </c>
      <c r="E1451" s="5" t="n">
        <v>45351.67675925926</v>
      </c>
      <c r="F1451" t="n">
        <v>13.8</v>
      </c>
      <c r="G1451" t="n">
        <v>10.8</v>
      </c>
      <c r="H1451" t="n">
        <v>24.6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266268</v>
      </c>
      <c r="B1452" t="inlineStr">
        <is>
          <t>229_SEQ</t>
        </is>
      </c>
      <c r="C1452" t="n">
        <v>1445</v>
      </c>
      <c r="D1452" s="5" t="n">
        <v>45351.67675925926</v>
      </c>
      <c r="E1452" s="5" t="n">
        <v>45351.67680555556</v>
      </c>
      <c r="F1452" t="n">
        <v>13.9</v>
      </c>
      <c r="G1452" t="n">
        <v>10.7</v>
      </c>
      <c r="H1452" t="n">
        <v>24.6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266269</v>
      </c>
      <c r="B1453" t="inlineStr">
        <is>
          <t>229_SEQ</t>
        </is>
      </c>
      <c r="C1453" t="n">
        <v>1446</v>
      </c>
      <c r="D1453" s="5" t="n">
        <v>45351.67680555556</v>
      </c>
      <c r="E1453" s="5" t="n">
        <v>45351.67685185185</v>
      </c>
      <c r="F1453" t="n">
        <v>13.7</v>
      </c>
      <c r="G1453" t="n">
        <v>10.8</v>
      </c>
      <c r="H1453" t="n">
        <v>24.5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266270</v>
      </c>
      <c r="B1454" t="inlineStr">
        <is>
          <t>229_SEQ</t>
        </is>
      </c>
      <c r="C1454" t="n">
        <v>1447</v>
      </c>
      <c r="D1454" s="5" t="n">
        <v>45351.67685185185</v>
      </c>
      <c r="E1454" s="5" t="n">
        <v>45351.67689814815</v>
      </c>
      <c r="F1454" t="n">
        <v>13.8</v>
      </c>
      <c r="G1454" t="n">
        <v>10.7</v>
      </c>
      <c r="H1454" t="n">
        <v>24.5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266271</v>
      </c>
      <c r="B1455" t="inlineStr">
        <is>
          <t>229_SEQ</t>
        </is>
      </c>
      <c r="C1455" t="n">
        <v>1448</v>
      </c>
      <c r="D1455" s="5" t="n">
        <v>45351.67689814815</v>
      </c>
      <c r="E1455" s="5" t="n">
        <v>45351.67694444444</v>
      </c>
      <c r="F1455" t="n">
        <v>13.8</v>
      </c>
      <c r="G1455" t="n">
        <v>10.7</v>
      </c>
      <c r="H1455" t="n">
        <v>24.5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266272</v>
      </c>
      <c r="B1456" t="inlineStr">
        <is>
          <t>229_SEQ</t>
        </is>
      </c>
      <c r="C1456" t="n">
        <v>1449</v>
      </c>
      <c r="D1456" s="5" t="n">
        <v>45351.67694444444</v>
      </c>
      <c r="E1456" s="5" t="n">
        <v>45351.67699074074</v>
      </c>
      <c r="F1456" t="n">
        <v>13.7</v>
      </c>
      <c r="G1456" t="n">
        <v>10.7</v>
      </c>
      <c r="H1456" t="n">
        <v>24.4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266273</v>
      </c>
      <c r="B1457" t="inlineStr">
        <is>
          <t>229_SEQ</t>
        </is>
      </c>
      <c r="C1457" t="n">
        <v>1450</v>
      </c>
      <c r="D1457" s="5" t="n">
        <v>45351.67699074074</v>
      </c>
      <c r="E1457" s="5" t="n">
        <v>45351.67703703704</v>
      </c>
      <c r="F1457" t="n">
        <v>13.6</v>
      </c>
      <c r="G1457" t="n">
        <v>10.7</v>
      </c>
      <c r="H1457" t="n">
        <v>24.3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266274</v>
      </c>
      <c r="B1458" t="inlineStr">
        <is>
          <t>229_SEQ</t>
        </is>
      </c>
      <c r="C1458" t="n">
        <v>1451</v>
      </c>
      <c r="D1458" s="5" t="n">
        <v>45351.67703703704</v>
      </c>
      <c r="E1458" s="5" t="n">
        <v>45351.67708333334</v>
      </c>
      <c r="F1458" t="n">
        <v>13.6</v>
      </c>
      <c r="G1458" t="n">
        <v>10.7</v>
      </c>
      <c r="H1458" t="n">
        <v>24.3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266275</v>
      </c>
      <c r="B1459" t="inlineStr">
        <is>
          <t>229_SEQ</t>
        </is>
      </c>
      <c r="C1459" t="n">
        <v>1452</v>
      </c>
      <c r="D1459" s="5" t="n">
        <v>45351.67708333334</v>
      </c>
      <c r="E1459" s="5" t="n">
        <v>45351.67712962963</v>
      </c>
      <c r="F1459" t="n">
        <v>13.5</v>
      </c>
      <c r="G1459" t="n">
        <v>10.7</v>
      </c>
      <c r="H1459" t="n">
        <v>24.2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266276</v>
      </c>
      <c r="B1460" t="inlineStr">
        <is>
          <t>229_SEQ</t>
        </is>
      </c>
      <c r="C1460" t="n">
        <v>1453</v>
      </c>
      <c r="D1460" s="5" t="n">
        <v>45351.67712962963</v>
      </c>
      <c r="E1460" s="5" t="n">
        <v>45351.67717592593</v>
      </c>
      <c r="F1460" t="n">
        <v>13.4</v>
      </c>
      <c r="G1460" t="n">
        <v>10.7</v>
      </c>
      <c r="H1460" t="n">
        <v>24.1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266277</v>
      </c>
      <c r="B1461" t="inlineStr">
        <is>
          <t>229_SEQ</t>
        </is>
      </c>
      <c r="C1461" t="n">
        <v>1454</v>
      </c>
      <c r="D1461" s="5" t="n">
        <v>45351.67717592593</v>
      </c>
      <c r="E1461" s="5" t="n">
        <v>45351.67722222222</v>
      </c>
      <c r="F1461" t="n">
        <v>13.4</v>
      </c>
      <c r="G1461" t="n">
        <v>10.7</v>
      </c>
      <c r="H1461" t="n">
        <v>24.1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266278</v>
      </c>
      <c r="B1462" t="inlineStr">
        <is>
          <t>229_SEQ</t>
        </is>
      </c>
      <c r="C1462" t="n">
        <v>1455</v>
      </c>
      <c r="D1462" s="5" t="n">
        <v>45351.67722222222</v>
      </c>
      <c r="E1462" s="5" t="n">
        <v>45351.67726851852</v>
      </c>
      <c r="F1462" t="n">
        <v>13.3</v>
      </c>
      <c r="G1462" t="n">
        <v>10.7</v>
      </c>
      <c r="H1462" t="n">
        <v>24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266279</v>
      </c>
      <c r="B1463" t="inlineStr">
        <is>
          <t>229_SEQ</t>
        </is>
      </c>
      <c r="C1463" t="n">
        <v>1456</v>
      </c>
      <c r="D1463" s="5" t="n">
        <v>45351.67726851852</v>
      </c>
      <c r="E1463" s="5" t="n">
        <v>45351.67731481481</v>
      </c>
      <c r="F1463" t="n">
        <v>13.2</v>
      </c>
      <c r="G1463" t="n">
        <v>10.7</v>
      </c>
      <c r="H1463" t="n">
        <v>23.9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266280</v>
      </c>
      <c r="B1464" t="inlineStr">
        <is>
          <t>229_SEQ</t>
        </is>
      </c>
      <c r="C1464" t="n">
        <v>1457</v>
      </c>
      <c r="D1464" s="5" t="n">
        <v>45351.67731481481</v>
      </c>
      <c r="E1464" s="5" t="n">
        <v>45351.67736111111</v>
      </c>
      <c r="F1464" t="n">
        <v>13.2</v>
      </c>
      <c r="G1464" t="n">
        <v>10.7</v>
      </c>
      <c r="H1464" t="n">
        <v>23.9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266281</v>
      </c>
      <c r="B1465" t="inlineStr">
        <is>
          <t>229_SEQ</t>
        </is>
      </c>
      <c r="C1465" t="n">
        <v>1458</v>
      </c>
      <c r="D1465" s="5" t="n">
        <v>45351.67736111111</v>
      </c>
      <c r="E1465" s="5" t="n">
        <v>45351.67740740741</v>
      </c>
      <c r="F1465" t="n">
        <v>13.1</v>
      </c>
      <c r="G1465" t="n">
        <v>10.7</v>
      </c>
      <c r="H1465" t="n">
        <v>23.8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266282</v>
      </c>
      <c r="B1466" t="inlineStr">
        <is>
          <t>229_SEQ</t>
        </is>
      </c>
      <c r="C1466" t="n">
        <v>1459</v>
      </c>
      <c r="D1466" s="5" t="n">
        <v>45351.67740740741</v>
      </c>
      <c r="E1466" s="5" t="n">
        <v>45351.67745370371</v>
      </c>
      <c r="F1466" t="n">
        <v>13.1</v>
      </c>
      <c r="G1466" t="n">
        <v>10.7</v>
      </c>
      <c r="H1466" t="n">
        <v>23.8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266283</v>
      </c>
      <c r="B1467" t="inlineStr">
        <is>
          <t>229_SEQ</t>
        </is>
      </c>
      <c r="C1467" t="n">
        <v>1460</v>
      </c>
      <c r="D1467" s="5" t="n">
        <v>45351.67745370371</v>
      </c>
      <c r="E1467" s="5" t="n">
        <v>45351.6775</v>
      </c>
      <c r="F1467" t="n">
        <v>12.9</v>
      </c>
      <c r="G1467" t="n">
        <v>10.8</v>
      </c>
      <c r="H1467" t="n">
        <v>23.7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266284</v>
      </c>
      <c r="B1468" t="inlineStr">
        <is>
          <t>229_SEQ</t>
        </is>
      </c>
      <c r="C1468" t="n">
        <v>1461</v>
      </c>
      <c r="D1468" s="5" t="n">
        <v>45351.6775</v>
      </c>
      <c r="E1468" s="5" t="n">
        <v>45351.6775462963</v>
      </c>
      <c r="F1468" t="n">
        <v>13</v>
      </c>
      <c r="G1468" t="n">
        <v>10.7</v>
      </c>
      <c r="H1468" t="n">
        <v>23.7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266285</v>
      </c>
      <c r="B1469" t="inlineStr">
        <is>
          <t>229_SEQ</t>
        </is>
      </c>
      <c r="C1469" t="n">
        <v>1462</v>
      </c>
      <c r="D1469" s="5" t="n">
        <v>45351.6775462963</v>
      </c>
      <c r="E1469" s="5" t="n">
        <v>45351.67759259259</v>
      </c>
      <c r="F1469" t="n">
        <v>13</v>
      </c>
      <c r="G1469" t="n">
        <v>10.7</v>
      </c>
      <c r="H1469" t="n">
        <v>23.7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266286</v>
      </c>
      <c r="B1470" t="inlineStr">
        <is>
          <t>229_SEQ</t>
        </is>
      </c>
      <c r="C1470" t="n">
        <v>1463</v>
      </c>
      <c r="D1470" s="5" t="n">
        <v>45351.67759259259</v>
      </c>
      <c r="E1470" s="5" t="n">
        <v>45351.67763888889</v>
      </c>
      <c r="F1470" t="n">
        <v>13</v>
      </c>
      <c r="G1470" t="n">
        <v>10.7</v>
      </c>
      <c r="H1470" t="n">
        <v>23.7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266287</v>
      </c>
      <c r="B1471" t="inlineStr">
        <is>
          <t>229_SEQ</t>
        </is>
      </c>
      <c r="C1471" t="n">
        <v>1464</v>
      </c>
      <c r="D1471" s="5" t="n">
        <v>45351.67763888889</v>
      </c>
      <c r="E1471" s="5" t="n">
        <v>45351.67768518518</v>
      </c>
      <c r="F1471" t="n">
        <v>12.9</v>
      </c>
      <c r="G1471" t="n">
        <v>10.7</v>
      </c>
      <c r="H1471" t="n">
        <v>23.6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266288</v>
      </c>
      <c r="B1472" t="inlineStr">
        <is>
          <t>229_SEQ</t>
        </is>
      </c>
      <c r="C1472" t="n">
        <v>1465</v>
      </c>
      <c r="D1472" s="5" t="n">
        <v>45351.67768518518</v>
      </c>
      <c r="E1472" s="5" t="n">
        <v>45351.67773148148</v>
      </c>
      <c r="F1472" t="n">
        <v>12.9</v>
      </c>
      <c r="G1472" t="n">
        <v>10.7</v>
      </c>
      <c r="H1472" t="n">
        <v>23.6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266289</v>
      </c>
      <c r="B1473" t="inlineStr">
        <is>
          <t>229_SEQ</t>
        </is>
      </c>
      <c r="C1473" t="n">
        <v>1466</v>
      </c>
      <c r="D1473" s="5" t="n">
        <v>45351.67773148148</v>
      </c>
      <c r="E1473" s="5" t="n">
        <v>45351.67777777778</v>
      </c>
      <c r="F1473" t="n">
        <v>12.9</v>
      </c>
      <c r="G1473" t="n">
        <v>10.7</v>
      </c>
      <c r="H1473" t="n">
        <v>23.6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266290</v>
      </c>
      <c r="B1474" t="inlineStr">
        <is>
          <t>229_SEQ</t>
        </is>
      </c>
      <c r="C1474" t="n">
        <v>1467</v>
      </c>
      <c r="D1474" s="5" t="n">
        <v>45351.67777777778</v>
      </c>
      <c r="E1474" s="5" t="n">
        <v>45351.67782407408</v>
      </c>
      <c r="F1474" t="n">
        <v>12.9</v>
      </c>
      <c r="G1474" t="n">
        <v>10.7</v>
      </c>
      <c r="H1474" t="n">
        <v>23.6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266291</v>
      </c>
      <c r="B1475" t="inlineStr">
        <is>
          <t>229_SEQ</t>
        </is>
      </c>
      <c r="C1475" t="n">
        <v>1468</v>
      </c>
      <c r="D1475" s="5" t="n">
        <v>45351.67782407408</v>
      </c>
      <c r="E1475" s="5" t="n">
        <v>45351.67787037037</v>
      </c>
      <c r="F1475" t="n">
        <v>12.9</v>
      </c>
      <c r="G1475" t="n">
        <v>10.7</v>
      </c>
      <c r="H1475" t="n">
        <v>23.6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266292</v>
      </c>
      <c r="B1476" t="inlineStr">
        <is>
          <t>229_SEQ</t>
        </is>
      </c>
      <c r="C1476" t="n">
        <v>1469</v>
      </c>
      <c r="D1476" s="5" t="n">
        <v>45351.67787037037</v>
      </c>
      <c r="E1476" s="5" t="n">
        <v>45351.67791666667</v>
      </c>
      <c r="F1476" t="n">
        <v>13</v>
      </c>
      <c r="G1476" t="n">
        <v>10.7</v>
      </c>
      <c r="H1476" t="n">
        <v>23.7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266293</v>
      </c>
      <c r="B1477" t="inlineStr">
        <is>
          <t>229_SEQ</t>
        </is>
      </c>
      <c r="C1477" t="n">
        <v>1470</v>
      </c>
      <c r="D1477" s="5" t="n">
        <v>45351.67791666667</v>
      </c>
      <c r="E1477" s="5" t="n">
        <v>45351.67796296296</v>
      </c>
      <c r="F1477" t="n">
        <v>13</v>
      </c>
      <c r="G1477" t="n">
        <v>10.7</v>
      </c>
      <c r="H1477" t="n">
        <v>23.7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266294</v>
      </c>
      <c r="B1478" t="inlineStr">
        <is>
          <t>229_SEQ</t>
        </is>
      </c>
      <c r="C1478" t="n">
        <v>1471</v>
      </c>
      <c r="D1478" s="5" t="n">
        <v>45351.67796296296</v>
      </c>
      <c r="E1478" s="5" t="n">
        <v>45351.67800925926</v>
      </c>
      <c r="F1478" t="n">
        <v>13</v>
      </c>
      <c r="G1478" t="n">
        <v>10.7</v>
      </c>
      <c r="H1478" t="n">
        <v>23.7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266295</v>
      </c>
      <c r="B1479" t="inlineStr">
        <is>
          <t>229_SEQ</t>
        </is>
      </c>
      <c r="C1479" t="n">
        <v>1472</v>
      </c>
      <c r="D1479" s="5" t="n">
        <v>45351.67800925926</v>
      </c>
      <c r="E1479" s="5" t="n">
        <v>45351.67805555555</v>
      </c>
      <c r="F1479" t="n">
        <v>13</v>
      </c>
      <c r="G1479" t="n">
        <v>10.7</v>
      </c>
      <c r="H1479" t="n">
        <v>23.7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266296</v>
      </c>
      <c r="B1480" t="inlineStr">
        <is>
          <t>229_SEQ</t>
        </is>
      </c>
      <c r="C1480" t="n">
        <v>1473</v>
      </c>
      <c r="D1480" s="5" t="n">
        <v>45351.67805555555</v>
      </c>
      <c r="E1480" s="5" t="n">
        <v>45351.67810185185</v>
      </c>
      <c r="F1480" t="n">
        <v>13.1</v>
      </c>
      <c r="G1480" t="n">
        <v>10.7</v>
      </c>
      <c r="H1480" t="n">
        <v>23.8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266297</v>
      </c>
      <c r="B1481" t="inlineStr">
        <is>
          <t>229_SEQ</t>
        </is>
      </c>
      <c r="C1481" t="n">
        <v>1474</v>
      </c>
      <c r="D1481" s="5" t="n">
        <v>45351.67810185185</v>
      </c>
      <c r="E1481" s="5" t="n">
        <v>45351.67814814814</v>
      </c>
      <c r="F1481" t="n">
        <v>13.1</v>
      </c>
      <c r="G1481" t="n">
        <v>10.8</v>
      </c>
      <c r="H1481" t="n">
        <v>23.9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266298</v>
      </c>
      <c r="B1482" t="inlineStr">
        <is>
          <t>229_SEQ</t>
        </is>
      </c>
      <c r="C1482" t="n">
        <v>1475</v>
      </c>
      <c r="D1482" s="5" t="n">
        <v>45351.67814814814</v>
      </c>
      <c r="E1482" s="5" t="n">
        <v>45351.67819444444</v>
      </c>
      <c r="F1482" t="n">
        <v>13.2</v>
      </c>
      <c r="G1482" t="n">
        <v>10.7</v>
      </c>
      <c r="H1482" t="n">
        <v>23.9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266299</v>
      </c>
      <c r="B1483" t="inlineStr">
        <is>
          <t>229_SEQ</t>
        </is>
      </c>
      <c r="C1483" t="n">
        <v>1476</v>
      </c>
      <c r="D1483" s="5" t="n">
        <v>45351.67819444444</v>
      </c>
      <c r="E1483" s="5" t="n">
        <v>45351.67825231481</v>
      </c>
      <c r="F1483" t="n">
        <v>13.3</v>
      </c>
      <c r="G1483" t="n">
        <v>10.7</v>
      </c>
      <c r="H1483" t="n">
        <v>24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266300</v>
      </c>
      <c r="B1484" t="inlineStr">
        <is>
          <t>229_SEQ</t>
        </is>
      </c>
      <c r="C1484" t="n">
        <v>1477</v>
      </c>
      <c r="D1484" s="5" t="n">
        <v>45351.67825231481</v>
      </c>
      <c r="E1484" s="5" t="n">
        <v>45351.67828703704</v>
      </c>
      <c r="F1484" t="n">
        <v>13.3</v>
      </c>
      <c r="G1484" t="n">
        <v>10.7</v>
      </c>
      <c r="H1484" t="n">
        <v>24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266301</v>
      </c>
      <c r="B1485" t="inlineStr">
        <is>
          <t>229_SEQ</t>
        </is>
      </c>
      <c r="C1485" t="n">
        <v>1478</v>
      </c>
      <c r="D1485" s="5" t="n">
        <v>45351.67828703704</v>
      </c>
      <c r="E1485" s="5" t="n">
        <v>45351.67833333334</v>
      </c>
      <c r="F1485" t="n">
        <v>13.3</v>
      </c>
      <c r="G1485" t="n">
        <v>10.7</v>
      </c>
      <c r="H1485" t="n">
        <v>24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266302</v>
      </c>
      <c r="B1486" t="inlineStr">
        <is>
          <t>229_SEQ</t>
        </is>
      </c>
      <c r="C1486" t="n">
        <v>1479</v>
      </c>
      <c r="D1486" s="5" t="n">
        <v>45351.67833333334</v>
      </c>
      <c r="E1486" s="5" t="n">
        <v>45351.67837962963</v>
      </c>
      <c r="F1486" t="n">
        <v>13.3</v>
      </c>
      <c r="G1486" t="n">
        <v>10.7</v>
      </c>
      <c r="H1486" t="n">
        <v>24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266303</v>
      </c>
      <c r="B1487" t="inlineStr">
        <is>
          <t>229_SEQ</t>
        </is>
      </c>
      <c r="C1487" t="n">
        <v>1480</v>
      </c>
      <c r="D1487" s="5" t="n">
        <v>45351.67837962963</v>
      </c>
      <c r="E1487" s="5" t="n">
        <v>45351.67842592593</v>
      </c>
      <c r="F1487" t="n">
        <v>13.3</v>
      </c>
      <c r="G1487" t="n">
        <v>10.7</v>
      </c>
      <c r="H1487" t="n">
        <v>24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266304</v>
      </c>
      <c r="B1488" t="inlineStr">
        <is>
          <t>229_SEQ</t>
        </is>
      </c>
      <c r="C1488" t="n">
        <v>1481</v>
      </c>
      <c r="D1488" s="5" t="n">
        <v>45351.67842592593</v>
      </c>
      <c r="E1488" s="5" t="n">
        <v>45351.6784837963</v>
      </c>
      <c r="F1488" t="n">
        <v>13.3</v>
      </c>
      <c r="G1488" t="n">
        <v>10.7</v>
      </c>
      <c r="H1488" t="n">
        <v>24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266305</v>
      </c>
      <c r="B1489" t="inlineStr">
        <is>
          <t>229_SEQ</t>
        </is>
      </c>
      <c r="C1489" t="n">
        <v>1482</v>
      </c>
      <c r="D1489" s="5" t="n">
        <v>45351.6784837963</v>
      </c>
      <c r="E1489" s="5" t="n">
        <v>45351.67851851852</v>
      </c>
      <c r="F1489" t="n">
        <v>13.2</v>
      </c>
      <c r="G1489" t="n">
        <v>10.7</v>
      </c>
      <c r="H1489" t="n">
        <v>23.9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266306</v>
      </c>
      <c r="B1490" t="inlineStr">
        <is>
          <t>229_SEQ</t>
        </is>
      </c>
      <c r="C1490" t="n">
        <v>1483</v>
      </c>
      <c r="D1490" s="5" t="n">
        <v>45351.67851851852</v>
      </c>
      <c r="E1490" s="5" t="n">
        <v>45351.67856481481</v>
      </c>
      <c r="F1490" t="n">
        <v>13.2</v>
      </c>
      <c r="G1490" t="n">
        <v>10.7</v>
      </c>
      <c r="H1490" t="n">
        <v>23.9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266307</v>
      </c>
      <c r="B1491" t="inlineStr">
        <is>
          <t>229_SEQ</t>
        </is>
      </c>
      <c r="C1491" t="n">
        <v>1484</v>
      </c>
      <c r="D1491" s="5" t="n">
        <v>45351.67856481481</v>
      </c>
      <c r="E1491" s="5" t="n">
        <v>45351.67861111111</v>
      </c>
      <c r="F1491" t="n">
        <v>13.2</v>
      </c>
      <c r="G1491" t="n">
        <v>10.7</v>
      </c>
      <c r="H1491" t="n">
        <v>23.9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266308</v>
      </c>
      <c r="B1492" t="inlineStr">
        <is>
          <t>229_SEQ</t>
        </is>
      </c>
      <c r="C1492" t="n">
        <v>1485</v>
      </c>
      <c r="D1492" s="5" t="n">
        <v>45351.67861111111</v>
      </c>
      <c r="E1492" s="5" t="n">
        <v>45351.67865740741</v>
      </c>
      <c r="F1492" t="n">
        <v>13.1</v>
      </c>
      <c r="G1492" t="n">
        <v>10.7</v>
      </c>
      <c r="H1492" t="n">
        <v>23.8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266309</v>
      </c>
      <c r="B1493" t="inlineStr">
        <is>
          <t>229_SEQ</t>
        </is>
      </c>
      <c r="C1493" t="n">
        <v>1486</v>
      </c>
      <c r="D1493" s="5" t="n">
        <v>45351.67865740741</v>
      </c>
      <c r="E1493" s="5" t="n">
        <v>45351.67870370371</v>
      </c>
      <c r="F1493" t="n">
        <v>13</v>
      </c>
      <c r="G1493" t="n">
        <v>10.7</v>
      </c>
      <c r="H1493" t="n">
        <v>23.7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266310</v>
      </c>
      <c r="B1494" t="inlineStr">
        <is>
          <t>229_SEQ</t>
        </is>
      </c>
      <c r="C1494" t="n">
        <v>1487</v>
      </c>
      <c r="D1494" s="5" t="n">
        <v>45351.67870370371</v>
      </c>
      <c r="E1494" s="5" t="n">
        <v>45351.67875</v>
      </c>
      <c r="F1494" t="n">
        <v>12.9</v>
      </c>
      <c r="G1494" t="n">
        <v>10.7</v>
      </c>
      <c r="H1494" t="n">
        <v>23.6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266311</v>
      </c>
      <c r="B1495" t="inlineStr">
        <is>
          <t>229_SEQ</t>
        </is>
      </c>
      <c r="C1495" t="n">
        <v>1488</v>
      </c>
      <c r="D1495" s="5" t="n">
        <v>45351.67875</v>
      </c>
      <c r="E1495" s="5" t="n">
        <v>45351.6787962963</v>
      </c>
      <c r="F1495" t="n">
        <v>12.8</v>
      </c>
      <c r="G1495" t="n">
        <v>10.7</v>
      </c>
      <c r="H1495" t="n">
        <v>23.5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266312</v>
      </c>
      <c r="B1496" t="inlineStr">
        <is>
          <t>229_SEQ</t>
        </is>
      </c>
      <c r="C1496" t="n">
        <v>1489</v>
      </c>
      <c r="D1496" s="5" t="n">
        <v>45351.6787962963</v>
      </c>
      <c r="E1496" s="5" t="n">
        <v>45351.67884259259</v>
      </c>
      <c r="F1496" t="n">
        <v>12.7</v>
      </c>
      <c r="G1496" t="n">
        <v>10.7</v>
      </c>
      <c r="H1496" t="n">
        <v>23.4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266313</v>
      </c>
      <c r="B1497" t="inlineStr">
        <is>
          <t>229_SEQ</t>
        </is>
      </c>
      <c r="C1497" t="n">
        <v>1490</v>
      </c>
      <c r="D1497" s="5" t="n">
        <v>45351.67884259259</v>
      </c>
      <c r="E1497" s="5" t="n">
        <v>45351.67888888889</v>
      </c>
      <c r="F1497" t="n">
        <v>12.5</v>
      </c>
      <c r="G1497" t="n">
        <v>10.7</v>
      </c>
      <c r="H1497" t="n">
        <v>23.2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266314</v>
      </c>
      <c r="B1498" t="inlineStr">
        <is>
          <t>229_SEQ</t>
        </is>
      </c>
      <c r="C1498" t="n">
        <v>1491</v>
      </c>
      <c r="D1498" s="5" t="n">
        <v>45351.67888888889</v>
      </c>
      <c r="E1498" s="5" t="n">
        <v>45351.67893518518</v>
      </c>
      <c r="F1498" t="n">
        <v>12.4</v>
      </c>
      <c r="G1498" t="n">
        <v>10.7</v>
      </c>
      <c r="H1498" t="n">
        <v>23.1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266315</v>
      </c>
      <c r="B1499" t="inlineStr">
        <is>
          <t>229_SEQ</t>
        </is>
      </c>
      <c r="C1499" t="n">
        <v>1492</v>
      </c>
      <c r="D1499" s="5" t="n">
        <v>45351.67893518518</v>
      </c>
      <c r="E1499" s="5" t="n">
        <v>45351.67898148148</v>
      </c>
      <c r="F1499" t="n">
        <v>12.3</v>
      </c>
      <c r="G1499" t="n">
        <v>10.7</v>
      </c>
      <c r="H1499" t="n">
        <v>23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266316</v>
      </c>
      <c r="B1500" t="inlineStr">
        <is>
          <t>229_SEQ</t>
        </is>
      </c>
      <c r="C1500" t="n">
        <v>1493</v>
      </c>
      <c r="D1500" s="5" t="n">
        <v>45351.67898148148</v>
      </c>
      <c r="E1500" s="5" t="n">
        <v>45351.67903935185</v>
      </c>
      <c r="F1500" t="n">
        <v>12.2</v>
      </c>
      <c r="G1500" t="n">
        <v>10.7</v>
      </c>
      <c r="H1500" t="n">
        <v>22.9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266317</v>
      </c>
      <c r="B1501" t="inlineStr">
        <is>
          <t>229_SEQ</t>
        </is>
      </c>
      <c r="C1501" t="n">
        <v>1494</v>
      </c>
      <c r="D1501" s="5" t="n">
        <v>45351.67903935185</v>
      </c>
      <c r="E1501" s="5" t="n">
        <v>45351.67907407408</v>
      </c>
      <c r="F1501" t="n">
        <v>12.1</v>
      </c>
      <c r="G1501" t="n">
        <v>10.7</v>
      </c>
      <c r="H1501" t="n">
        <v>22.8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266318</v>
      </c>
      <c r="B1502" t="inlineStr">
        <is>
          <t>229_SEQ</t>
        </is>
      </c>
      <c r="C1502" t="n">
        <v>1495</v>
      </c>
      <c r="D1502" s="5" t="n">
        <v>45351.67907407408</v>
      </c>
      <c r="E1502" s="5" t="n">
        <v>45351.67912037037</v>
      </c>
      <c r="F1502" t="n">
        <v>12.1</v>
      </c>
      <c r="G1502" t="n">
        <v>10.7</v>
      </c>
      <c r="H1502" t="n">
        <v>22.8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266319</v>
      </c>
      <c r="B1503" t="inlineStr">
        <is>
          <t>229_SEQ</t>
        </is>
      </c>
      <c r="C1503" t="n">
        <v>1496</v>
      </c>
      <c r="D1503" s="5" t="n">
        <v>45351.67912037037</v>
      </c>
      <c r="E1503" s="5" t="n">
        <v>45351.67916666667</v>
      </c>
      <c r="F1503" t="n">
        <v>12.1</v>
      </c>
      <c r="G1503" t="n">
        <v>10.7</v>
      </c>
      <c r="H1503" t="n">
        <v>22.8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266320</v>
      </c>
      <c r="B1504" t="inlineStr">
        <is>
          <t>229_SEQ</t>
        </is>
      </c>
      <c r="C1504" t="n">
        <v>1497</v>
      </c>
      <c r="D1504" s="5" t="n">
        <v>45351.67916666667</v>
      </c>
      <c r="E1504" s="5" t="n">
        <v>45351.67921296296</v>
      </c>
      <c r="F1504" t="n">
        <v>12</v>
      </c>
      <c r="G1504" t="n">
        <v>10.7</v>
      </c>
      <c r="H1504" t="n">
        <v>22.7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266321</v>
      </c>
      <c r="B1505" t="inlineStr">
        <is>
          <t>229_SEQ</t>
        </is>
      </c>
      <c r="C1505" t="n">
        <v>1498</v>
      </c>
      <c r="D1505" s="5" t="n">
        <v>45351.67921296296</v>
      </c>
      <c r="E1505" s="5" t="n">
        <v>45351.67925925926</v>
      </c>
      <c r="F1505" t="n">
        <v>12.1</v>
      </c>
      <c r="G1505" t="n">
        <v>10.7</v>
      </c>
      <c r="H1505" t="n">
        <v>22.8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266322</v>
      </c>
      <c r="B1506" t="inlineStr">
        <is>
          <t>229_SEQ</t>
        </is>
      </c>
      <c r="C1506" t="n">
        <v>1499</v>
      </c>
      <c r="D1506" s="5" t="n">
        <v>45351.67925925926</v>
      </c>
      <c r="E1506" s="5" t="n">
        <v>45351.67930555555</v>
      </c>
      <c r="F1506" t="n">
        <v>12.1</v>
      </c>
      <c r="G1506" t="n">
        <v>10.7</v>
      </c>
      <c r="H1506" t="n">
        <v>22.8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266323</v>
      </c>
      <c r="B1507" t="inlineStr">
        <is>
          <t>229_SEQ</t>
        </is>
      </c>
      <c r="C1507" t="n">
        <v>1500</v>
      </c>
      <c r="D1507" s="5" t="n">
        <v>45351.67930555555</v>
      </c>
      <c r="E1507" s="5" t="n">
        <v>45351.67935185185</v>
      </c>
      <c r="F1507" t="n">
        <v>12.2</v>
      </c>
      <c r="G1507" t="n">
        <v>10.7</v>
      </c>
      <c r="H1507" t="n">
        <v>22.9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266324</v>
      </c>
      <c r="B1508" t="inlineStr">
        <is>
          <t>229_SEQ</t>
        </is>
      </c>
      <c r="C1508" t="n">
        <v>1501</v>
      </c>
      <c r="D1508" s="5" t="n">
        <v>45351.67935185185</v>
      </c>
      <c r="E1508" s="5" t="n">
        <v>45351.67939814815</v>
      </c>
      <c r="F1508" t="n">
        <v>12.3</v>
      </c>
      <c r="G1508" t="n">
        <v>10.7</v>
      </c>
      <c r="H1508" t="n">
        <v>23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266325</v>
      </c>
      <c r="B1509" t="inlineStr">
        <is>
          <t>229_SEQ</t>
        </is>
      </c>
      <c r="C1509" t="n">
        <v>1502</v>
      </c>
      <c r="D1509" s="5" t="n">
        <v>45351.67939814815</v>
      </c>
      <c r="E1509" s="5" t="n">
        <v>45351.67944444445</v>
      </c>
      <c r="F1509" t="n">
        <v>12.4</v>
      </c>
      <c r="G1509" t="n">
        <v>10.7</v>
      </c>
      <c r="H1509" t="n">
        <v>23.1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266326</v>
      </c>
      <c r="B1510" t="inlineStr">
        <is>
          <t>229_SEQ</t>
        </is>
      </c>
      <c r="C1510" t="n">
        <v>1503</v>
      </c>
      <c r="D1510" s="5" t="n">
        <v>45351.67944444445</v>
      </c>
      <c r="E1510" s="5" t="n">
        <v>45351.67949074074</v>
      </c>
      <c r="F1510" t="n">
        <v>12.5</v>
      </c>
      <c r="G1510" t="n">
        <v>10.7</v>
      </c>
      <c r="H1510" t="n">
        <v>23.2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266327</v>
      </c>
      <c r="B1511" t="inlineStr">
        <is>
          <t>229_SEQ</t>
        </is>
      </c>
      <c r="C1511" t="n">
        <v>1504</v>
      </c>
      <c r="D1511" s="5" t="n">
        <v>45351.67949074074</v>
      </c>
      <c r="E1511" s="5" t="n">
        <v>45351.67953703704</v>
      </c>
      <c r="F1511" t="n">
        <v>12.6</v>
      </c>
      <c r="G1511" t="n">
        <v>10.7</v>
      </c>
      <c r="H1511" t="n">
        <v>23.3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266328</v>
      </c>
      <c r="B1512" t="inlineStr">
        <is>
          <t>229_SEQ</t>
        </is>
      </c>
      <c r="C1512" t="n">
        <v>1505</v>
      </c>
      <c r="D1512" s="5" t="n">
        <v>45351.67953703704</v>
      </c>
      <c r="E1512" s="5" t="n">
        <v>45351.67958333333</v>
      </c>
      <c r="F1512" t="n">
        <v>12.7</v>
      </c>
      <c r="G1512" t="n">
        <v>10.7</v>
      </c>
      <c r="H1512" t="n">
        <v>23.4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266329</v>
      </c>
      <c r="B1513" t="inlineStr">
        <is>
          <t>229_SEQ</t>
        </is>
      </c>
      <c r="C1513" t="n">
        <v>1506</v>
      </c>
      <c r="D1513" s="5" t="n">
        <v>45351.67958333333</v>
      </c>
      <c r="E1513" s="5" t="n">
        <v>45351.67962962963</v>
      </c>
      <c r="F1513" t="n">
        <v>12.8</v>
      </c>
      <c r="G1513" t="n">
        <v>10.7</v>
      </c>
      <c r="H1513" t="n">
        <v>23.5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266330</v>
      </c>
      <c r="B1514" t="inlineStr">
        <is>
          <t>229_SEQ</t>
        </is>
      </c>
      <c r="C1514" t="n">
        <v>1507</v>
      </c>
      <c r="D1514" s="5" t="n">
        <v>45351.67962962963</v>
      </c>
      <c r="E1514" s="5" t="n">
        <v>45351.67967592592</v>
      </c>
      <c r="F1514" t="n">
        <v>12.9</v>
      </c>
      <c r="G1514" t="n">
        <v>10.7</v>
      </c>
      <c r="H1514" t="n">
        <v>23.6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266331</v>
      </c>
      <c r="B1515" t="inlineStr">
        <is>
          <t>229_SEQ</t>
        </is>
      </c>
      <c r="C1515" t="n">
        <v>1508</v>
      </c>
      <c r="D1515" s="5" t="n">
        <v>45351.67967592592</v>
      </c>
      <c r="E1515" s="5" t="n">
        <v>45351.67972222222</v>
      </c>
      <c r="F1515" t="n">
        <v>13</v>
      </c>
      <c r="G1515" t="n">
        <v>10.7</v>
      </c>
      <c r="H1515" t="n">
        <v>23.7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266332</v>
      </c>
      <c r="B1516" t="inlineStr">
        <is>
          <t>229_SEQ</t>
        </is>
      </c>
      <c r="C1516" t="n">
        <v>1509</v>
      </c>
      <c r="D1516" s="5" t="n">
        <v>45351.67972222222</v>
      </c>
      <c r="E1516" s="5" t="n">
        <v>45351.67976851852</v>
      </c>
      <c r="F1516" t="n">
        <v>13.2</v>
      </c>
      <c r="G1516" t="n">
        <v>10.7</v>
      </c>
      <c r="H1516" t="n">
        <v>23.9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266333</v>
      </c>
      <c r="B1517" t="inlineStr">
        <is>
          <t>229_SEQ</t>
        </is>
      </c>
      <c r="C1517" t="n">
        <v>1510</v>
      </c>
      <c r="D1517" s="5" t="n">
        <v>45351.67976851852</v>
      </c>
      <c r="E1517" s="5" t="n">
        <v>45351.67982638889</v>
      </c>
      <c r="F1517" t="n">
        <v>13.3</v>
      </c>
      <c r="G1517" t="n">
        <v>10.7</v>
      </c>
      <c r="H1517" t="n">
        <v>24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266334</v>
      </c>
      <c r="B1518" t="inlineStr">
        <is>
          <t>229_SEQ</t>
        </is>
      </c>
      <c r="C1518" t="n">
        <v>1511</v>
      </c>
      <c r="D1518" s="5" t="n">
        <v>45351.67982638889</v>
      </c>
      <c r="E1518" s="5" t="n">
        <v>45351.67986111111</v>
      </c>
      <c r="F1518" t="n">
        <v>13.4</v>
      </c>
      <c r="G1518" t="n">
        <v>10.7</v>
      </c>
      <c r="H1518" t="n">
        <v>24.1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266335</v>
      </c>
      <c r="B1519" t="inlineStr">
        <is>
          <t>229_SEQ</t>
        </is>
      </c>
      <c r="C1519" t="n">
        <v>1512</v>
      </c>
      <c r="D1519" s="5" t="n">
        <v>45351.67986111111</v>
      </c>
      <c r="E1519" s="5" t="n">
        <v>45351.67990740741</v>
      </c>
      <c r="F1519" t="n">
        <v>13.6</v>
      </c>
      <c r="G1519" t="n">
        <v>10.7</v>
      </c>
      <c r="H1519" t="n">
        <v>24.3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266336</v>
      </c>
      <c r="B1520" t="inlineStr">
        <is>
          <t>229_SEQ</t>
        </is>
      </c>
      <c r="C1520" t="n">
        <v>1513</v>
      </c>
      <c r="D1520" s="5" t="n">
        <v>45351.67990740741</v>
      </c>
      <c r="E1520" s="5" t="n">
        <v>45351.6799537037</v>
      </c>
      <c r="F1520" t="n">
        <v>13.7</v>
      </c>
      <c r="G1520" t="n">
        <v>10.7</v>
      </c>
      <c r="H1520" t="n">
        <v>24.4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266337</v>
      </c>
      <c r="B1521" t="inlineStr">
        <is>
          <t>229_SEQ</t>
        </is>
      </c>
      <c r="C1521" t="n">
        <v>1514</v>
      </c>
      <c r="D1521" s="5" t="n">
        <v>45351.6799537037</v>
      </c>
      <c r="E1521" s="5" t="n">
        <v>45351.68</v>
      </c>
      <c r="F1521" t="n">
        <v>13.7</v>
      </c>
      <c r="G1521" t="n">
        <v>10.7</v>
      </c>
      <c r="H1521" t="n">
        <v>24.4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266338</v>
      </c>
      <c r="B1522" t="inlineStr">
        <is>
          <t>229_SEQ</t>
        </is>
      </c>
      <c r="C1522" t="n">
        <v>1515</v>
      </c>
      <c r="D1522" s="5" t="n">
        <v>45351.68</v>
      </c>
      <c r="E1522" s="5" t="n">
        <v>45351.68004629629</v>
      </c>
      <c r="F1522" t="n">
        <v>13.8</v>
      </c>
      <c r="G1522" t="n">
        <v>10.7</v>
      </c>
      <c r="H1522" t="n">
        <v>24.5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266339</v>
      </c>
      <c r="B1523" t="inlineStr">
        <is>
          <t>229_SEQ</t>
        </is>
      </c>
      <c r="C1523" t="n">
        <v>1516</v>
      </c>
      <c r="D1523" s="5" t="n">
        <v>45351.68004629629</v>
      </c>
      <c r="E1523" s="5" t="n">
        <v>45351.68009259259</v>
      </c>
      <c r="F1523" t="n">
        <v>13.8</v>
      </c>
      <c r="G1523" t="n">
        <v>10.7</v>
      </c>
      <c r="H1523" t="n">
        <v>24.5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266340</v>
      </c>
      <c r="B1524" t="inlineStr">
        <is>
          <t>229_SEQ</t>
        </is>
      </c>
      <c r="C1524" t="n">
        <v>1517</v>
      </c>
      <c r="D1524" s="5" t="n">
        <v>45351.68009259259</v>
      </c>
      <c r="E1524" s="5" t="n">
        <v>45351.68013888889</v>
      </c>
      <c r="F1524" t="n">
        <v>13.7</v>
      </c>
      <c r="G1524" t="n">
        <v>10.7</v>
      </c>
      <c r="H1524" t="n">
        <v>24.4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266341</v>
      </c>
      <c r="B1525" t="inlineStr">
        <is>
          <t>229_SEQ</t>
        </is>
      </c>
      <c r="C1525" t="n">
        <v>1518</v>
      </c>
      <c r="D1525" s="5" t="n">
        <v>45351.68013888889</v>
      </c>
      <c r="E1525" s="5" t="n">
        <v>45351.68018518519</v>
      </c>
      <c r="F1525" t="n">
        <v>13.7</v>
      </c>
      <c r="G1525" t="n">
        <v>10.7</v>
      </c>
      <c r="H1525" t="n">
        <v>24.4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266342</v>
      </c>
      <c r="B1526" t="inlineStr">
        <is>
          <t>229_SEQ</t>
        </is>
      </c>
      <c r="C1526" t="n">
        <v>1519</v>
      </c>
      <c r="D1526" s="5" t="n">
        <v>45351.68018518519</v>
      </c>
      <c r="E1526" s="5" t="n">
        <v>45351.68023148148</v>
      </c>
      <c r="F1526" t="n">
        <v>13.7</v>
      </c>
      <c r="G1526" t="n">
        <v>10.7</v>
      </c>
      <c r="H1526" t="n">
        <v>24.4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266343</v>
      </c>
      <c r="B1527" t="inlineStr">
        <is>
          <t>229_SEQ</t>
        </is>
      </c>
      <c r="C1527" t="n">
        <v>1520</v>
      </c>
      <c r="D1527" s="5" t="n">
        <v>45351.68023148148</v>
      </c>
      <c r="E1527" s="5" t="n">
        <v>45351.68027777778</v>
      </c>
      <c r="F1527" t="n">
        <v>13.8</v>
      </c>
      <c r="G1527" t="n">
        <v>10.7</v>
      </c>
      <c r="H1527" t="n">
        <v>24.5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266344</v>
      </c>
      <c r="B1528" t="inlineStr">
        <is>
          <t>229_SEQ</t>
        </is>
      </c>
      <c r="C1528" t="n">
        <v>1521</v>
      </c>
      <c r="D1528" s="5" t="n">
        <v>45351.68027777778</v>
      </c>
      <c r="E1528" s="5" t="n">
        <v>45351.68032407408</v>
      </c>
      <c r="F1528" t="n">
        <v>14.2</v>
      </c>
      <c r="G1528" t="n">
        <v>10.7</v>
      </c>
      <c r="H1528" t="n">
        <v>24.9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266345</v>
      </c>
      <c r="B1529" t="inlineStr">
        <is>
          <t>229_SEQ</t>
        </is>
      </c>
      <c r="C1529" t="n">
        <v>1522</v>
      </c>
      <c r="D1529" s="5" t="n">
        <v>45351.68032407408</v>
      </c>
      <c r="E1529" s="5" t="n">
        <v>45351.68037037037</v>
      </c>
      <c r="F1529" t="n">
        <v>14.9</v>
      </c>
      <c r="G1529" t="n">
        <v>10.7</v>
      </c>
      <c r="H1529" t="n">
        <v>25.6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266346</v>
      </c>
      <c r="B1530" t="inlineStr">
        <is>
          <t>229_SEQ</t>
        </is>
      </c>
      <c r="C1530" t="n">
        <v>1523</v>
      </c>
      <c r="D1530" s="5" t="n">
        <v>45351.68037037037</v>
      </c>
      <c r="E1530" s="5" t="n">
        <v>45351.68041666667</v>
      </c>
      <c r="F1530" t="n">
        <v>16.3</v>
      </c>
      <c r="G1530" t="n">
        <v>10.7</v>
      </c>
      <c r="H1530" t="n">
        <v>27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266347</v>
      </c>
      <c r="B1531" t="inlineStr">
        <is>
          <t>229_SEQ</t>
        </is>
      </c>
      <c r="C1531" t="n">
        <v>1524</v>
      </c>
      <c r="D1531" s="5" t="n">
        <v>45351.68041666667</v>
      </c>
      <c r="E1531" s="5" t="n">
        <v>45351.68046296296</v>
      </c>
      <c r="F1531" t="n">
        <v>18.6</v>
      </c>
      <c r="G1531" t="n">
        <v>10.7</v>
      </c>
      <c r="H1531" t="n">
        <v>29.3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266348</v>
      </c>
      <c r="B1532" t="inlineStr">
        <is>
          <t>229_SEQ</t>
        </is>
      </c>
      <c r="C1532" t="n">
        <v>1525</v>
      </c>
      <c r="D1532" s="5" t="n">
        <v>45351.68046296296</v>
      </c>
      <c r="E1532" s="5" t="n">
        <v>45351.68050925926</v>
      </c>
      <c r="F1532" t="n">
        <v>22.2</v>
      </c>
      <c r="G1532" t="n">
        <v>10.7</v>
      </c>
      <c r="H1532" t="n">
        <v>32.9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266349</v>
      </c>
      <c r="B1533" t="inlineStr">
        <is>
          <t>229_SEQ</t>
        </is>
      </c>
      <c r="C1533" t="n">
        <v>1526</v>
      </c>
      <c r="D1533" s="5" t="n">
        <v>45351.68050925926</v>
      </c>
      <c r="E1533" s="5" t="n">
        <v>45351.68055555555</v>
      </c>
      <c r="F1533" t="n">
        <v>27.9</v>
      </c>
      <c r="G1533" t="n">
        <v>10.7</v>
      </c>
      <c r="H1533" t="n">
        <v>38.6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266350</v>
      </c>
      <c r="B1534" t="inlineStr">
        <is>
          <t>229_SEQ</t>
        </is>
      </c>
      <c r="C1534" t="n">
        <v>1527</v>
      </c>
      <c r="D1534" s="5" t="n">
        <v>45351.68055555555</v>
      </c>
      <c r="E1534" s="5" t="n">
        <v>45351.68060185185</v>
      </c>
      <c r="F1534" t="n">
        <v>38</v>
      </c>
      <c r="G1534" t="n">
        <v>10.7</v>
      </c>
      <c r="H1534" t="n">
        <v>48.7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266351</v>
      </c>
      <c r="B1535" t="inlineStr">
        <is>
          <t>229_SEQ</t>
        </is>
      </c>
      <c r="C1535" t="n">
        <v>1528</v>
      </c>
      <c r="D1535" s="5" t="n">
        <v>45351.68060185185</v>
      </c>
      <c r="E1535" s="5" t="n">
        <v>45351.68064814815</v>
      </c>
      <c r="F1535" t="n">
        <v>49.8</v>
      </c>
      <c r="G1535" t="n">
        <v>10.7</v>
      </c>
      <c r="H1535" t="n">
        <v>60.5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266352</v>
      </c>
      <c r="B1536" t="inlineStr">
        <is>
          <t>229_SEQ</t>
        </is>
      </c>
      <c r="C1536" t="n">
        <v>1529</v>
      </c>
      <c r="D1536" s="5" t="n">
        <v>45351.68064814815</v>
      </c>
      <c r="E1536" s="5" t="n">
        <v>45351.68069444445</v>
      </c>
      <c r="F1536" t="n">
        <v>66.7</v>
      </c>
      <c r="G1536" t="n">
        <v>10.7</v>
      </c>
      <c r="H1536" t="n">
        <v>77.40000000000001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266353</v>
      </c>
      <c r="B1537" t="inlineStr">
        <is>
          <t>229_SEQ</t>
        </is>
      </c>
      <c r="C1537" t="n">
        <v>1530</v>
      </c>
      <c r="D1537" s="5" t="n">
        <v>45351.68069444445</v>
      </c>
      <c r="E1537" s="5" t="n">
        <v>45351.68074074074</v>
      </c>
      <c r="F1537" t="n">
        <v>89.3</v>
      </c>
      <c r="G1537" t="n">
        <v>10.7</v>
      </c>
      <c r="H1537" t="n">
        <v>100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266354</v>
      </c>
      <c r="B1538" t="inlineStr">
        <is>
          <t>229_SEQ</t>
        </is>
      </c>
      <c r="C1538" t="n">
        <v>1531</v>
      </c>
      <c r="D1538" s="5" t="n">
        <v>45351.68074074074</v>
      </c>
      <c r="E1538" s="5" t="n">
        <v>45351.68078703704</v>
      </c>
      <c r="F1538" t="n">
        <v>116</v>
      </c>
      <c r="G1538" t="n">
        <v>10.7</v>
      </c>
      <c r="H1538" t="n">
        <v>127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266355</v>
      </c>
      <c r="B1539" t="inlineStr">
        <is>
          <t>229_SEQ</t>
        </is>
      </c>
      <c r="C1539" t="n">
        <v>1532</v>
      </c>
      <c r="D1539" s="5" t="n">
        <v>45351.68078703704</v>
      </c>
      <c r="E1539" s="5" t="n">
        <v>45351.68083333333</v>
      </c>
      <c r="F1539" t="n">
        <v>148</v>
      </c>
      <c r="G1539" t="n">
        <v>10.7</v>
      </c>
      <c r="H1539" t="n">
        <v>159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266356</v>
      </c>
      <c r="B1540" t="inlineStr">
        <is>
          <t>229_SEQ</t>
        </is>
      </c>
      <c r="C1540" t="n">
        <v>1533</v>
      </c>
      <c r="D1540" s="5" t="n">
        <v>45351.68083333333</v>
      </c>
      <c r="E1540" s="5" t="n">
        <v>45351.6808912037</v>
      </c>
      <c r="F1540" t="n">
        <v>183</v>
      </c>
      <c r="G1540" t="n">
        <v>10.7</v>
      </c>
      <c r="H1540" t="n">
        <v>194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266357</v>
      </c>
      <c r="B1541" t="inlineStr">
        <is>
          <t>229_SEQ</t>
        </is>
      </c>
      <c r="C1541" t="n">
        <v>1534</v>
      </c>
      <c r="D1541" s="5" t="n">
        <v>45351.6808912037</v>
      </c>
      <c r="E1541" s="5" t="n">
        <v>45351.68092592592</v>
      </c>
      <c r="F1541" t="n">
        <v>216</v>
      </c>
      <c r="G1541" t="n">
        <v>10.7</v>
      </c>
      <c r="H1541" t="n">
        <v>227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266358</v>
      </c>
      <c r="B1542" t="inlineStr">
        <is>
          <t>229_SEQ</t>
        </is>
      </c>
      <c r="C1542" t="n">
        <v>1535</v>
      </c>
      <c r="D1542" s="5" t="n">
        <v>45351.68092592592</v>
      </c>
      <c r="E1542" s="5" t="n">
        <v>45351.68097222222</v>
      </c>
      <c r="F1542" t="n">
        <v>248</v>
      </c>
      <c r="G1542" t="n">
        <v>10.7</v>
      </c>
      <c r="H1542" t="n">
        <v>259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266359</v>
      </c>
      <c r="B1543" t="inlineStr">
        <is>
          <t>229_SEQ</t>
        </is>
      </c>
      <c r="C1543" t="n">
        <v>1536</v>
      </c>
      <c r="D1543" s="5" t="n">
        <v>45351.68097222222</v>
      </c>
      <c r="E1543" s="5" t="n">
        <v>45351.68101851852</v>
      </c>
      <c r="F1543" t="n">
        <v>276</v>
      </c>
      <c r="G1543" t="n">
        <v>10.7</v>
      </c>
      <c r="H1543" t="n">
        <v>287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266360</v>
      </c>
      <c r="B1544" t="inlineStr">
        <is>
          <t>229_SEQ</t>
        </is>
      </c>
      <c r="C1544" t="n">
        <v>1537</v>
      </c>
      <c r="D1544" s="5" t="n">
        <v>45351.68101851852</v>
      </c>
      <c r="E1544" s="5" t="n">
        <v>45351.68106481482</v>
      </c>
      <c r="F1544" t="n">
        <v>265</v>
      </c>
      <c r="G1544" t="n">
        <v>10.7</v>
      </c>
      <c r="H1544" t="n">
        <v>276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266361</v>
      </c>
      <c r="B1545" t="inlineStr">
        <is>
          <t>229_SEQ</t>
        </is>
      </c>
      <c r="C1545" t="n">
        <v>1538</v>
      </c>
      <c r="D1545" s="5" t="n">
        <v>45351.68106481482</v>
      </c>
      <c r="E1545" s="5" t="n">
        <v>45351.68111111111</v>
      </c>
      <c r="F1545" t="n">
        <v>278</v>
      </c>
      <c r="G1545" t="n">
        <v>10.7</v>
      </c>
      <c r="H1545" t="n">
        <v>289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266362</v>
      </c>
      <c r="B1546" t="inlineStr">
        <is>
          <t>229_SEQ</t>
        </is>
      </c>
      <c r="C1546" t="n">
        <v>1539</v>
      </c>
      <c r="D1546" s="5" t="n">
        <v>45351.68111111111</v>
      </c>
      <c r="E1546" s="5" t="n">
        <v>45351.68115740741</v>
      </c>
      <c r="F1546" t="n">
        <v>283</v>
      </c>
      <c r="G1546" t="n">
        <v>10.7</v>
      </c>
      <c r="H1546" t="n">
        <v>294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266363</v>
      </c>
      <c r="B1547" t="inlineStr">
        <is>
          <t>229_SEQ</t>
        </is>
      </c>
      <c r="C1547" t="n">
        <v>1540</v>
      </c>
      <c r="D1547" s="5" t="n">
        <v>45351.68115740741</v>
      </c>
      <c r="E1547" s="5" t="n">
        <v>45351.6812037037</v>
      </c>
      <c r="F1547" t="n">
        <v>279</v>
      </c>
      <c r="G1547" t="n">
        <v>10.7</v>
      </c>
      <c r="H1547" t="n">
        <v>290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266364</v>
      </c>
      <c r="B1548" t="inlineStr">
        <is>
          <t>229_SEQ</t>
        </is>
      </c>
      <c r="C1548" t="n">
        <v>1541</v>
      </c>
      <c r="D1548" s="5" t="n">
        <v>45351.6812037037</v>
      </c>
      <c r="E1548" s="5" t="n">
        <v>45351.68125</v>
      </c>
      <c r="F1548" t="n">
        <v>269</v>
      </c>
      <c r="G1548" t="n">
        <v>10.7</v>
      </c>
      <c r="H1548" t="n">
        <v>280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266365</v>
      </c>
      <c r="B1549" t="inlineStr">
        <is>
          <t>229_SEQ</t>
        </is>
      </c>
      <c r="C1549" t="n">
        <v>1542</v>
      </c>
      <c r="D1549" s="5" t="n">
        <v>45351.68125</v>
      </c>
      <c r="E1549" s="5" t="n">
        <v>45351.68129629629</v>
      </c>
      <c r="F1549" t="n">
        <v>252</v>
      </c>
      <c r="G1549" t="n">
        <v>10.7</v>
      </c>
      <c r="H1549" t="n">
        <v>263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266366</v>
      </c>
      <c r="B1550" t="inlineStr">
        <is>
          <t>229_SEQ</t>
        </is>
      </c>
      <c r="C1550" t="n">
        <v>1543</v>
      </c>
      <c r="D1550" s="5" t="n">
        <v>45351.68129629629</v>
      </c>
      <c r="E1550" s="5" t="n">
        <v>45351.68134259259</v>
      </c>
      <c r="F1550" t="n">
        <v>262</v>
      </c>
      <c r="G1550" t="n">
        <v>10.7</v>
      </c>
      <c r="H1550" t="n">
        <v>273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266367</v>
      </c>
      <c r="B1551" t="inlineStr">
        <is>
          <t>229_SEQ</t>
        </is>
      </c>
      <c r="C1551" t="n">
        <v>1544</v>
      </c>
      <c r="D1551" s="5" t="n">
        <v>45351.68134259259</v>
      </c>
      <c r="E1551" s="5" t="n">
        <v>45351.68138888889</v>
      </c>
      <c r="F1551" t="n">
        <v>237</v>
      </c>
      <c r="G1551" t="n">
        <v>10.7</v>
      </c>
      <c r="H1551" t="n">
        <v>248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266368</v>
      </c>
      <c r="B1552" t="inlineStr">
        <is>
          <t>229_SEQ</t>
        </is>
      </c>
      <c r="C1552" t="n">
        <v>1545</v>
      </c>
      <c r="D1552" s="5" t="n">
        <v>45351.68138888889</v>
      </c>
      <c r="E1552" s="5" t="n">
        <v>45351.68143518519</v>
      </c>
      <c r="F1552" t="n">
        <v>211</v>
      </c>
      <c r="G1552" t="n">
        <v>10.7</v>
      </c>
      <c r="H1552" t="n">
        <v>222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266369</v>
      </c>
      <c r="B1553" t="inlineStr">
        <is>
          <t>229_SEQ</t>
        </is>
      </c>
      <c r="C1553" t="n">
        <v>1546</v>
      </c>
      <c r="D1553" s="5" t="n">
        <v>45351.68143518519</v>
      </c>
      <c r="E1553" s="5" t="n">
        <v>45351.68148148148</v>
      </c>
      <c r="F1553" t="n">
        <v>185</v>
      </c>
      <c r="G1553" t="n">
        <v>10.7</v>
      </c>
      <c r="H1553" t="n">
        <v>196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266370</v>
      </c>
      <c r="B1554" t="inlineStr">
        <is>
          <t>229_SEQ</t>
        </is>
      </c>
      <c r="C1554" t="n">
        <v>1547</v>
      </c>
      <c r="D1554" s="5" t="n">
        <v>45351.68148148148</v>
      </c>
      <c r="E1554" s="5" t="n">
        <v>45351.68152777778</v>
      </c>
      <c r="F1554" t="n">
        <v>159</v>
      </c>
      <c r="G1554" t="n">
        <v>10.7</v>
      </c>
      <c r="H1554" t="n">
        <v>170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266371</v>
      </c>
      <c r="B1555" t="inlineStr">
        <is>
          <t>229_SEQ</t>
        </is>
      </c>
      <c r="C1555" t="n">
        <v>1548</v>
      </c>
      <c r="D1555" s="5" t="n">
        <v>45351.68152777778</v>
      </c>
      <c r="E1555" s="5" t="n">
        <v>45351.68157407407</v>
      </c>
      <c r="F1555" t="n">
        <v>136</v>
      </c>
      <c r="G1555" t="n">
        <v>10.7</v>
      </c>
      <c r="H1555" t="n">
        <v>147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266372</v>
      </c>
      <c r="B1556" t="inlineStr">
        <is>
          <t>229_SEQ</t>
        </is>
      </c>
      <c r="C1556" t="n">
        <v>1549</v>
      </c>
      <c r="D1556" s="5" t="n">
        <v>45351.68157407407</v>
      </c>
      <c r="E1556" s="5" t="n">
        <v>45351.68162037037</v>
      </c>
      <c r="F1556" t="n">
        <v>114</v>
      </c>
      <c r="G1556" t="n">
        <v>10.7</v>
      </c>
      <c r="H1556" t="n">
        <v>125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266373</v>
      </c>
      <c r="B1557" t="inlineStr">
        <is>
          <t>229_SEQ</t>
        </is>
      </c>
      <c r="C1557" t="n">
        <v>1550</v>
      </c>
      <c r="D1557" s="5" t="n">
        <v>45351.68162037037</v>
      </c>
      <c r="E1557" s="5" t="n">
        <v>45351.68166666666</v>
      </c>
      <c r="F1557" t="n">
        <v>95.3</v>
      </c>
      <c r="G1557" t="n">
        <v>10.7</v>
      </c>
      <c r="H1557" t="n">
        <v>106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266374</v>
      </c>
      <c r="B1558" t="inlineStr">
        <is>
          <t>229_SEQ</t>
        </is>
      </c>
      <c r="C1558" t="n">
        <v>1551</v>
      </c>
      <c r="D1558" s="5" t="n">
        <v>45351.68166666666</v>
      </c>
      <c r="E1558" s="5" t="n">
        <v>45351.68171296296</v>
      </c>
      <c r="F1558" t="n">
        <v>79.90000000000001</v>
      </c>
      <c r="G1558" t="n">
        <v>10.7</v>
      </c>
      <c r="H1558" t="n">
        <v>90.59999999999999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266375</v>
      </c>
      <c r="B1559" t="inlineStr">
        <is>
          <t>229_SEQ</t>
        </is>
      </c>
      <c r="C1559" t="n">
        <v>1552</v>
      </c>
      <c r="D1559" s="5" t="n">
        <v>45351.68171296296</v>
      </c>
      <c r="E1559" s="5" t="n">
        <v>45351.68175925926</v>
      </c>
      <c r="F1559" t="n">
        <v>66.40000000000001</v>
      </c>
      <c r="G1559" t="n">
        <v>10.7</v>
      </c>
      <c r="H1559" t="n">
        <v>77.09999999999999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266376</v>
      </c>
      <c r="B1560" t="inlineStr">
        <is>
          <t>229_SEQ</t>
        </is>
      </c>
      <c r="C1560" t="n">
        <v>1553</v>
      </c>
      <c r="D1560" s="5" t="n">
        <v>45351.68175925926</v>
      </c>
      <c r="E1560" s="5" t="n">
        <v>45351.68180555556</v>
      </c>
      <c r="F1560" t="n">
        <v>55.1</v>
      </c>
      <c r="G1560" t="n">
        <v>10.7</v>
      </c>
      <c r="H1560" t="n">
        <v>65.8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266377</v>
      </c>
      <c r="B1561" t="inlineStr">
        <is>
          <t>229_SEQ</t>
        </is>
      </c>
      <c r="C1561" t="n">
        <v>1554</v>
      </c>
      <c r="D1561" s="5" t="n">
        <v>45351.68180555556</v>
      </c>
      <c r="E1561" s="5" t="n">
        <v>45351.68185185185</v>
      </c>
      <c r="F1561" t="n">
        <v>46.3</v>
      </c>
      <c r="G1561" t="n">
        <v>10.7</v>
      </c>
      <c r="H1561" t="n">
        <v>57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266378</v>
      </c>
      <c r="B1562" t="inlineStr">
        <is>
          <t>229_SEQ</t>
        </is>
      </c>
      <c r="C1562" t="n">
        <v>1555</v>
      </c>
      <c r="D1562" s="5" t="n">
        <v>45351.68185185185</v>
      </c>
      <c r="E1562" s="5" t="n">
        <v>45351.68189814815</v>
      </c>
      <c r="F1562" t="n">
        <v>39</v>
      </c>
      <c r="G1562" t="n">
        <v>10.7</v>
      </c>
      <c r="H1562" t="n">
        <v>49.7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266379</v>
      </c>
      <c r="B1563" t="inlineStr">
        <is>
          <t>229_SEQ</t>
        </is>
      </c>
      <c r="C1563" t="n">
        <v>1556</v>
      </c>
      <c r="D1563" s="5" t="n">
        <v>45351.68189814815</v>
      </c>
      <c r="E1563" s="5" t="n">
        <v>45351.68195601852</v>
      </c>
      <c r="F1563" t="n">
        <v>31.8</v>
      </c>
      <c r="G1563" t="n">
        <v>10.8</v>
      </c>
      <c r="H1563" t="n">
        <v>42.6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266380</v>
      </c>
      <c r="B1564" t="inlineStr">
        <is>
          <t>229_SEQ</t>
        </is>
      </c>
      <c r="C1564" t="n">
        <v>1557</v>
      </c>
      <c r="D1564" s="5" t="n">
        <v>45351.68195601852</v>
      </c>
      <c r="E1564" s="5" t="n">
        <v>45351.68199074074</v>
      </c>
      <c r="F1564" t="n">
        <v>27.5</v>
      </c>
      <c r="G1564" t="n">
        <v>10.8</v>
      </c>
      <c r="H1564" t="n">
        <v>38.3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266381</v>
      </c>
      <c r="B1565" t="inlineStr">
        <is>
          <t>229_SEQ</t>
        </is>
      </c>
      <c r="C1565" t="n">
        <v>1558</v>
      </c>
      <c r="D1565" s="5" t="n">
        <v>45351.68199074074</v>
      </c>
      <c r="E1565" s="5" t="n">
        <v>45351.68203703704</v>
      </c>
      <c r="F1565" t="n">
        <v>23.8</v>
      </c>
      <c r="G1565" t="n">
        <v>10.8</v>
      </c>
      <c r="H1565" t="n">
        <v>34.6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266382</v>
      </c>
      <c r="B1566" t="inlineStr">
        <is>
          <t>229_SEQ</t>
        </is>
      </c>
      <c r="C1566" t="n">
        <v>1559</v>
      </c>
      <c r="D1566" s="5" t="n">
        <v>45351.68203703704</v>
      </c>
      <c r="E1566" s="5" t="n">
        <v>45351.68208333333</v>
      </c>
      <c r="F1566" t="n">
        <v>20.9</v>
      </c>
      <c r="G1566" t="n">
        <v>10.7</v>
      </c>
      <c r="H1566" t="n">
        <v>31.6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266383</v>
      </c>
      <c r="B1567" t="inlineStr">
        <is>
          <t>229_SEQ</t>
        </is>
      </c>
      <c r="C1567" t="n">
        <v>1560</v>
      </c>
      <c r="D1567" s="5" t="n">
        <v>45351.68208333333</v>
      </c>
      <c r="E1567" s="5" t="n">
        <v>45351.68212962963</v>
      </c>
      <c r="F1567" t="n">
        <v>18.7</v>
      </c>
      <c r="G1567" t="n">
        <v>10.8</v>
      </c>
      <c r="H1567" t="n">
        <v>29.5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266384</v>
      </c>
      <c r="B1568" t="inlineStr">
        <is>
          <t>229_SEQ</t>
        </is>
      </c>
      <c r="C1568" t="n">
        <v>1561</v>
      </c>
      <c r="D1568" s="5" t="n">
        <v>45351.68212962963</v>
      </c>
      <c r="E1568" s="5" t="n">
        <v>45351.68217592593</v>
      </c>
      <c r="F1568" t="n">
        <v>16.8</v>
      </c>
      <c r="G1568" t="n">
        <v>10.8</v>
      </c>
      <c r="H1568" t="n">
        <v>27.6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266385</v>
      </c>
      <c r="B1569" t="inlineStr">
        <is>
          <t>229_SEQ</t>
        </is>
      </c>
      <c r="C1569" t="n">
        <v>1562</v>
      </c>
      <c r="D1569" s="5" t="n">
        <v>45351.68217592593</v>
      </c>
      <c r="E1569" s="5" t="n">
        <v>45351.68222222223</v>
      </c>
      <c r="F1569" t="n">
        <v>15.4</v>
      </c>
      <c r="G1569" t="n">
        <v>10.8</v>
      </c>
      <c r="H1569" t="n">
        <v>26.2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266386</v>
      </c>
      <c r="B1570" t="inlineStr">
        <is>
          <t>229_SEQ</t>
        </is>
      </c>
      <c r="C1570" t="n">
        <v>1563</v>
      </c>
      <c r="D1570" s="5" t="n">
        <v>45351.68222222223</v>
      </c>
      <c r="E1570" s="5" t="n">
        <v>45351.68226851852</v>
      </c>
      <c r="F1570" t="n">
        <v>14.2</v>
      </c>
      <c r="G1570" t="n">
        <v>10.8</v>
      </c>
      <c r="H1570" t="n">
        <v>25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266387</v>
      </c>
      <c r="B1571" t="inlineStr">
        <is>
          <t>229_SEQ</t>
        </is>
      </c>
      <c r="C1571" t="n">
        <v>1564</v>
      </c>
      <c r="D1571" s="5" t="n">
        <v>45351.68226851852</v>
      </c>
      <c r="E1571" s="5" t="n">
        <v>45351.68231481482</v>
      </c>
      <c r="F1571" t="n">
        <v>13.2</v>
      </c>
      <c r="G1571" t="n">
        <v>10.8</v>
      </c>
      <c r="H1571" t="n">
        <v>24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266388</v>
      </c>
      <c r="B1572" t="inlineStr">
        <is>
          <t>229_SEQ</t>
        </is>
      </c>
      <c r="C1572" t="n">
        <v>1565</v>
      </c>
      <c r="D1572" s="5" t="n">
        <v>45351.68231481482</v>
      </c>
      <c r="E1572" s="5" t="n">
        <v>45351.68236111111</v>
      </c>
      <c r="F1572" t="n">
        <v>12.4</v>
      </c>
      <c r="G1572" t="n">
        <v>10.8</v>
      </c>
      <c r="H1572" t="n">
        <v>23.2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266389</v>
      </c>
      <c r="B1573" t="inlineStr">
        <is>
          <t>229_SEQ</t>
        </is>
      </c>
      <c r="C1573" t="n">
        <v>1566</v>
      </c>
      <c r="D1573" s="5" t="n">
        <v>45351.68236111111</v>
      </c>
      <c r="E1573" s="5" t="n">
        <v>45351.68240740741</v>
      </c>
      <c r="F1573" t="n">
        <v>11.7</v>
      </c>
      <c r="G1573" t="n">
        <v>10.8</v>
      </c>
      <c r="H1573" t="n">
        <v>22.5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266390</v>
      </c>
      <c r="B1574" t="inlineStr">
        <is>
          <t>229_SEQ</t>
        </is>
      </c>
      <c r="C1574" t="n">
        <v>1567</v>
      </c>
      <c r="D1574" s="5" t="n">
        <v>45351.68240740741</v>
      </c>
      <c r="E1574" s="5" t="n">
        <v>45351.6824537037</v>
      </c>
      <c r="F1574" t="n">
        <v>11.1</v>
      </c>
      <c r="G1574" t="n">
        <v>10.8</v>
      </c>
      <c r="H1574" t="n">
        <v>21.9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266391</v>
      </c>
      <c r="B1575" t="inlineStr">
        <is>
          <t>229_SEQ</t>
        </is>
      </c>
      <c r="C1575" t="n">
        <v>1568</v>
      </c>
      <c r="D1575" s="5" t="n">
        <v>45351.6824537037</v>
      </c>
      <c r="E1575" s="5" t="n">
        <v>45351.6825</v>
      </c>
      <c r="F1575" t="n">
        <v>10.7</v>
      </c>
      <c r="G1575" t="n">
        <v>10.8</v>
      </c>
      <c r="H1575" t="n">
        <v>21.5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266392</v>
      </c>
      <c r="B1576" t="inlineStr">
        <is>
          <t>229_SEQ</t>
        </is>
      </c>
      <c r="C1576" t="n">
        <v>1569</v>
      </c>
      <c r="D1576" s="5" t="n">
        <v>45351.6825</v>
      </c>
      <c r="E1576" s="5" t="n">
        <v>45351.6825462963</v>
      </c>
      <c r="F1576" t="n">
        <v>10.3</v>
      </c>
      <c r="G1576" t="n">
        <v>10.8</v>
      </c>
      <c r="H1576" t="n">
        <v>21.1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266393</v>
      </c>
      <c r="B1577" t="inlineStr">
        <is>
          <t>229_SEQ</t>
        </is>
      </c>
      <c r="C1577" t="n">
        <v>1570</v>
      </c>
      <c r="D1577" s="5" t="n">
        <v>45351.6825462963</v>
      </c>
      <c r="E1577" s="5" t="n">
        <v>45351.6825925926</v>
      </c>
      <c r="F1577" t="n">
        <v>9.9</v>
      </c>
      <c r="G1577" t="n">
        <v>10.8</v>
      </c>
      <c r="H1577" t="n">
        <v>20.7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266394</v>
      </c>
      <c r="B1578" t="inlineStr">
        <is>
          <t>229_SEQ</t>
        </is>
      </c>
      <c r="C1578" t="n">
        <v>1571</v>
      </c>
      <c r="D1578" s="5" t="n">
        <v>45351.6825925926</v>
      </c>
      <c r="E1578" s="5" t="n">
        <v>45351.68263888889</v>
      </c>
      <c r="F1578" t="n">
        <v>9.699999999999999</v>
      </c>
      <c r="G1578" t="n">
        <v>10.8</v>
      </c>
      <c r="H1578" t="n">
        <v>20.5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266395</v>
      </c>
      <c r="B1579" t="inlineStr">
        <is>
          <t>229_SEQ</t>
        </is>
      </c>
      <c r="C1579" t="n">
        <v>1572</v>
      </c>
      <c r="D1579" s="5" t="n">
        <v>45351.68263888889</v>
      </c>
      <c r="E1579" s="5" t="n">
        <v>45351.68268518519</v>
      </c>
      <c r="F1579" t="n">
        <v>9.4</v>
      </c>
      <c r="G1579" t="n">
        <v>10.8</v>
      </c>
      <c r="H1579" t="n">
        <v>20.2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266396</v>
      </c>
      <c r="B1580" t="inlineStr">
        <is>
          <t>229_SEQ</t>
        </is>
      </c>
      <c r="C1580" t="n">
        <v>1573</v>
      </c>
      <c r="D1580" s="5" t="n">
        <v>45351.68268518519</v>
      </c>
      <c r="E1580" s="5" t="n">
        <v>45351.68273148148</v>
      </c>
      <c r="F1580" t="n">
        <v>9.199999999999999</v>
      </c>
      <c r="G1580" t="n">
        <v>10.8</v>
      </c>
      <c r="H1580" t="n">
        <v>20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266397</v>
      </c>
      <c r="B1581" t="inlineStr">
        <is>
          <t>229_SEQ</t>
        </is>
      </c>
      <c r="C1581" t="n">
        <v>1574</v>
      </c>
      <c r="D1581" s="5" t="n">
        <v>45351.68273148148</v>
      </c>
      <c r="E1581" s="5" t="n">
        <v>45351.68277777778</v>
      </c>
      <c r="F1581" t="n">
        <v>9</v>
      </c>
      <c r="G1581" t="n">
        <v>10.8</v>
      </c>
      <c r="H1581" t="n">
        <v>19.8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266398</v>
      </c>
      <c r="B1582" t="inlineStr">
        <is>
          <t>229_SEQ</t>
        </is>
      </c>
      <c r="C1582" t="n">
        <v>1575</v>
      </c>
      <c r="D1582" s="5" t="n">
        <v>45351.68277777778</v>
      </c>
      <c r="E1582" s="5" t="n">
        <v>45351.68282407407</v>
      </c>
      <c r="F1582" t="n">
        <v>8.800000000000001</v>
      </c>
      <c r="G1582" t="n">
        <v>10.8</v>
      </c>
      <c r="H1582" t="n">
        <v>19.6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266399</v>
      </c>
      <c r="B1583" t="inlineStr">
        <is>
          <t>229_SEQ</t>
        </is>
      </c>
      <c r="C1583" t="n">
        <v>1576</v>
      </c>
      <c r="D1583" s="5" t="n">
        <v>45351.68282407407</v>
      </c>
      <c r="E1583" s="5" t="n">
        <v>45351.68287037037</v>
      </c>
      <c r="F1583" t="n">
        <v>8.6</v>
      </c>
      <c r="G1583" t="n">
        <v>10.8</v>
      </c>
      <c r="H1583" t="n">
        <v>19.4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266400</v>
      </c>
      <c r="B1584" t="inlineStr">
        <is>
          <t>229_SEQ</t>
        </is>
      </c>
      <c r="C1584" t="n">
        <v>1577</v>
      </c>
      <c r="D1584" s="5" t="n">
        <v>45351.68287037037</v>
      </c>
      <c r="E1584" s="5" t="n">
        <v>45351.68291666666</v>
      </c>
      <c r="F1584" t="n">
        <v>8.5</v>
      </c>
      <c r="G1584" t="n">
        <v>10.8</v>
      </c>
      <c r="H1584" t="n">
        <v>19.3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266401</v>
      </c>
      <c r="B1585" t="inlineStr">
        <is>
          <t>229_SEQ</t>
        </is>
      </c>
      <c r="C1585" t="n">
        <v>1578</v>
      </c>
      <c r="D1585" s="5" t="n">
        <v>45351.68291666666</v>
      </c>
      <c r="E1585" s="5" t="n">
        <v>45351.68296296296</v>
      </c>
      <c r="F1585" t="n">
        <v>8.4</v>
      </c>
      <c r="G1585" t="n">
        <v>10.8</v>
      </c>
      <c r="H1585" t="n">
        <v>19.2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266402</v>
      </c>
      <c r="B1586" t="inlineStr">
        <is>
          <t>229_SEQ</t>
        </is>
      </c>
      <c r="C1586" t="n">
        <v>1579</v>
      </c>
      <c r="D1586" s="5" t="n">
        <v>45351.68296296296</v>
      </c>
      <c r="E1586" s="5" t="n">
        <v>45351.68302083333</v>
      </c>
      <c r="F1586" t="n">
        <v>8.199999999999999</v>
      </c>
      <c r="G1586" t="n">
        <v>10.8</v>
      </c>
      <c r="H1586" t="n">
        <v>19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266403</v>
      </c>
      <c r="B1587" t="inlineStr">
        <is>
          <t>229_SEQ</t>
        </is>
      </c>
      <c r="C1587" t="n">
        <v>1580</v>
      </c>
      <c r="D1587" s="5" t="n">
        <v>45351.68302083333</v>
      </c>
      <c r="E1587" s="5" t="n">
        <v>45351.68305555556</v>
      </c>
      <c r="F1587" t="n">
        <v>8.1</v>
      </c>
      <c r="G1587" t="n">
        <v>10.8</v>
      </c>
      <c r="H1587" t="n">
        <v>18.9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266404</v>
      </c>
      <c r="B1588" t="inlineStr">
        <is>
          <t>229_SEQ</t>
        </is>
      </c>
      <c r="C1588" t="n">
        <v>1581</v>
      </c>
      <c r="D1588" s="5" t="n">
        <v>45351.68305555556</v>
      </c>
      <c r="E1588" s="5" t="n">
        <v>45351.68310185185</v>
      </c>
      <c r="F1588" t="n">
        <v>8.1</v>
      </c>
      <c r="G1588" t="n">
        <v>10.8</v>
      </c>
      <c r="H1588" t="n">
        <v>18.9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266405</v>
      </c>
      <c r="B1589" t="inlineStr">
        <is>
          <t>229_SEQ</t>
        </is>
      </c>
      <c r="C1589" t="n">
        <v>1582</v>
      </c>
      <c r="D1589" s="5" t="n">
        <v>45351.68310185185</v>
      </c>
      <c r="E1589" s="5" t="n">
        <v>45351.68314814815</v>
      </c>
      <c r="F1589" t="n">
        <v>8</v>
      </c>
      <c r="G1589" t="n">
        <v>10.8</v>
      </c>
      <c r="H1589" t="n">
        <v>18.8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266406</v>
      </c>
      <c r="B1590" t="inlineStr">
        <is>
          <t>229_SEQ</t>
        </is>
      </c>
      <c r="C1590" t="n">
        <v>1583</v>
      </c>
      <c r="D1590" s="5" t="n">
        <v>45351.68314814815</v>
      </c>
      <c r="E1590" s="5" t="n">
        <v>45351.68319444444</v>
      </c>
      <c r="F1590" t="n">
        <v>7.9</v>
      </c>
      <c r="G1590" t="n">
        <v>10.8</v>
      </c>
      <c r="H1590" t="n">
        <v>18.7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266407</v>
      </c>
      <c r="B1591" t="inlineStr">
        <is>
          <t>229_SEQ</t>
        </is>
      </c>
      <c r="C1591" t="n">
        <v>1584</v>
      </c>
      <c r="D1591" s="5" t="n">
        <v>45351.68319444444</v>
      </c>
      <c r="E1591" s="5" t="n">
        <v>45351.68324074074</v>
      </c>
      <c r="F1591" t="n">
        <v>7.8</v>
      </c>
      <c r="G1591" t="n">
        <v>10.8</v>
      </c>
      <c r="H1591" t="n">
        <v>18.6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266408</v>
      </c>
      <c r="B1592" t="inlineStr">
        <is>
          <t>229_SEQ</t>
        </is>
      </c>
      <c r="C1592" t="n">
        <v>1585</v>
      </c>
      <c r="D1592" s="5" t="n">
        <v>45351.68324074074</v>
      </c>
      <c r="E1592" s="5" t="n">
        <v>45351.68328703703</v>
      </c>
      <c r="F1592" t="n">
        <v>7.8</v>
      </c>
      <c r="G1592" t="n">
        <v>10.8</v>
      </c>
      <c r="H1592" t="n">
        <v>18.6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266409</v>
      </c>
      <c r="B1593" t="inlineStr">
        <is>
          <t>229_SEQ</t>
        </is>
      </c>
      <c r="C1593" t="n">
        <v>1586</v>
      </c>
      <c r="D1593" s="5" t="n">
        <v>45351.68328703703</v>
      </c>
      <c r="E1593" s="5" t="n">
        <v>45351.68333333333</v>
      </c>
      <c r="F1593" t="n">
        <v>7.8</v>
      </c>
      <c r="G1593" t="n">
        <v>10.8</v>
      </c>
      <c r="H1593" t="n">
        <v>18.6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266410</v>
      </c>
      <c r="B1594" t="inlineStr">
        <is>
          <t>229_SEQ</t>
        </is>
      </c>
      <c r="C1594" t="n">
        <v>1587</v>
      </c>
      <c r="D1594" s="5" t="n">
        <v>45351.68333333333</v>
      </c>
      <c r="E1594" s="5" t="n">
        <v>45351.68337962963</v>
      </c>
      <c r="F1594" t="n">
        <v>7.8</v>
      </c>
      <c r="G1594" t="n">
        <v>10.8</v>
      </c>
      <c r="H1594" t="n">
        <v>18.6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266411</v>
      </c>
      <c r="B1595" t="inlineStr">
        <is>
          <t>229_SEQ</t>
        </is>
      </c>
      <c r="C1595" t="n">
        <v>1588</v>
      </c>
      <c r="D1595" s="5" t="n">
        <v>45351.68337962963</v>
      </c>
      <c r="E1595" s="5" t="n">
        <v>45351.68342592593</v>
      </c>
      <c r="F1595" t="n">
        <v>7.9</v>
      </c>
      <c r="G1595" t="n">
        <v>10.8</v>
      </c>
      <c r="H1595" t="n">
        <v>18.7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266412</v>
      </c>
      <c r="B1596" t="inlineStr">
        <is>
          <t>229_SEQ</t>
        </is>
      </c>
      <c r="C1596" t="n">
        <v>1589</v>
      </c>
      <c r="D1596" s="5" t="n">
        <v>45351.68342592593</v>
      </c>
      <c r="E1596" s="5" t="n">
        <v>45351.68347222222</v>
      </c>
      <c r="F1596" t="n">
        <v>8</v>
      </c>
      <c r="G1596" t="n">
        <v>10.8</v>
      </c>
      <c r="H1596" t="n">
        <v>18.8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266413</v>
      </c>
      <c r="B1597" t="inlineStr">
        <is>
          <t>229_SEQ</t>
        </is>
      </c>
      <c r="C1597" t="n">
        <v>1590</v>
      </c>
      <c r="D1597" s="5" t="n">
        <v>45351.68347222222</v>
      </c>
      <c r="E1597" s="5" t="n">
        <v>45351.68351851852</v>
      </c>
      <c r="F1597" t="n">
        <v>8.300000000000001</v>
      </c>
      <c r="G1597" t="n">
        <v>10.8</v>
      </c>
      <c r="H1597" t="n">
        <v>19.1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266414</v>
      </c>
      <c r="B1598" t="inlineStr">
        <is>
          <t>229_SEQ</t>
        </is>
      </c>
      <c r="C1598" t="n">
        <v>1591</v>
      </c>
      <c r="D1598" s="5" t="n">
        <v>45351.68351851852</v>
      </c>
      <c r="E1598" s="5" t="n">
        <v>45351.68356481481</v>
      </c>
      <c r="F1598" t="n">
        <v>8.5</v>
      </c>
      <c r="G1598" t="n">
        <v>10.8</v>
      </c>
      <c r="H1598" t="n">
        <v>19.3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266415</v>
      </c>
      <c r="B1599" t="inlineStr">
        <is>
          <t>229_SEQ</t>
        </is>
      </c>
      <c r="C1599" t="n">
        <v>1592</v>
      </c>
      <c r="D1599" s="5" t="n">
        <v>45351.68356481481</v>
      </c>
      <c r="E1599" s="5" t="n">
        <v>45351.68361111111</v>
      </c>
      <c r="F1599" t="n">
        <v>8.800000000000001</v>
      </c>
      <c r="G1599" t="n">
        <v>10.8</v>
      </c>
      <c r="H1599" t="n">
        <v>19.6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266416</v>
      </c>
      <c r="B1600" t="inlineStr">
        <is>
          <t>229_SEQ</t>
        </is>
      </c>
      <c r="C1600" t="n">
        <v>1593</v>
      </c>
      <c r="D1600" s="5" t="n">
        <v>45351.68361111111</v>
      </c>
      <c r="E1600" s="5" t="n">
        <v>45351.6836574074</v>
      </c>
      <c r="F1600" t="n">
        <v>9.199999999999999</v>
      </c>
      <c r="G1600" t="n">
        <v>10.8</v>
      </c>
      <c r="H1600" t="n">
        <v>20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266417</v>
      </c>
      <c r="B1601" t="inlineStr">
        <is>
          <t>229_SEQ</t>
        </is>
      </c>
      <c r="C1601" t="n">
        <v>1594</v>
      </c>
      <c r="D1601" s="5" t="n">
        <v>45351.6836574074</v>
      </c>
      <c r="E1601" s="5" t="n">
        <v>45351.6837037037</v>
      </c>
      <c r="F1601" t="n">
        <v>9.699999999999999</v>
      </c>
      <c r="G1601" t="n">
        <v>10.8</v>
      </c>
      <c r="H1601" t="n">
        <v>20.5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266418</v>
      </c>
      <c r="B1602" t="inlineStr">
        <is>
          <t>229_SEQ</t>
        </is>
      </c>
      <c r="C1602" t="n">
        <v>1595</v>
      </c>
      <c r="D1602" s="5" t="n">
        <v>45351.6837037037</v>
      </c>
      <c r="E1602" s="5" t="n">
        <v>45351.68375</v>
      </c>
      <c r="F1602" t="n">
        <v>10</v>
      </c>
      <c r="G1602" t="n">
        <v>10.9</v>
      </c>
      <c r="H1602" t="n">
        <v>20.9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266419</v>
      </c>
      <c r="B1603" t="inlineStr">
        <is>
          <t>229_SEQ</t>
        </is>
      </c>
      <c r="C1603" t="n">
        <v>1596</v>
      </c>
      <c r="D1603" s="5" t="n">
        <v>45351.68375</v>
      </c>
      <c r="E1603" s="5" t="n">
        <v>45351.6837962963</v>
      </c>
      <c r="F1603" t="n">
        <v>10.6</v>
      </c>
      <c r="G1603" t="n">
        <v>10.8</v>
      </c>
      <c r="H1603" t="n">
        <v>21.4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266420</v>
      </c>
      <c r="B1604" t="inlineStr">
        <is>
          <t>229_SEQ</t>
        </is>
      </c>
      <c r="C1604" t="n">
        <v>1597</v>
      </c>
      <c r="D1604" s="5" t="n">
        <v>45351.6837962963</v>
      </c>
      <c r="E1604" s="5" t="n">
        <v>45351.6838425926</v>
      </c>
      <c r="F1604" t="n">
        <v>11</v>
      </c>
      <c r="G1604" t="n">
        <v>10.8</v>
      </c>
      <c r="H1604" t="n">
        <v>21.8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266421</v>
      </c>
      <c r="B1605" t="inlineStr">
        <is>
          <t>229_SEQ</t>
        </is>
      </c>
      <c r="C1605" t="n">
        <v>1598</v>
      </c>
      <c r="D1605" s="5" t="n">
        <v>45351.6838425926</v>
      </c>
      <c r="E1605" s="5" t="n">
        <v>45351.68388888889</v>
      </c>
      <c r="F1605" t="n">
        <v>11.3</v>
      </c>
      <c r="G1605" t="n">
        <v>10.9</v>
      </c>
      <c r="H1605" t="n">
        <v>22.2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266422</v>
      </c>
      <c r="B1606" t="inlineStr">
        <is>
          <t>229_SEQ</t>
        </is>
      </c>
      <c r="C1606" t="n">
        <v>1599</v>
      </c>
      <c r="D1606" s="5" t="n">
        <v>45351.68388888889</v>
      </c>
      <c r="E1606" s="5" t="n">
        <v>45351.68393518519</v>
      </c>
      <c r="F1606" t="n">
        <v>11.7</v>
      </c>
      <c r="G1606" t="n">
        <v>10.9</v>
      </c>
      <c r="H1606" t="n">
        <v>22.6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266423</v>
      </c>
      <c r="B1607" t="inlineStr">
        <is>
          <t>229_SEQ</t>
        </is>
      </c>
      <c r="C1607" t="n">
        <v>1600</v>
      </c>
      <c r="D1607" s="5" t="n">
        <v>45351.68393518519</v>
      </c>
      <c r="E1607" s="5" t="n">
        <v>45351.68398148148</v>
      </c>
      <c r="F1607" t="n">
        <v>12.1</v>
      </c>
      <c r="G1607" t="n">
        <v>10.8</v>
      </c>
      <c r="H1607" t="n">
        <v>22.9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266424</v>
      </c>
      <c r="B1608" t="inlineStr">
        <is>
          <t>229_SEQ</t>
        </is>
      </c>
      <c r="C1608" t="n">
        <v>1601</v>
      </c>
      <c r="D1608" s="5" t="n">
        <v>45351.68398148148</v>
      </c>
      <c r="E1608" s="5" t="n">
        <v>45351.68402777778</v>
      </c>
      <c r="F1608" t="n">
        <v>12.3</v>
      </c>
      <c r="G1608" t="n">
        <v>10.9</v>
      </c>
      <c r="H1608" t="n">
        <v>23.2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266425</v>
      </c>
      <c r="B1609" t="inlineStr">
        <is>
          <t>229_SEQ</t>
        </is>
      </c>
      <c r="C1609" t="n">
        <v>1602</v>
      </c>
      <c r="D1609" s="5" t="n">
        <v>45351.68402777778</v>
      </c>
      <c r="E1609" s="5" t="n">
        <v>45351.68408564815</v>
      </c>
      <c r="F1609" t="n">
        <v>12.6</v>
      </c>
      <c r="G1609" t="n">
        <v>10.9</v>
      </c>
      <c r="H1609" t="n">
        <v>23.5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266426</v>
      </c>
      <c r="B1610" t="inlineStr">
        <is>
          <t>229_SEQ</t>
        </is>
      </c>
      <c r="C1610" t="n">
        <v>1603</v>
      </c>
      <c r="D1610" s="5" t="n">
        <v>45351.68408564815</v>
      </c>
      <c r="E1610" s="5" t="n">
        <v>45351.68412037037</v>
      </c>
      <c r="F1610" t="n">
        <v>12.8</v>
      </c>
      <c r="G1610" t="n">
        <v>10.8</v>
      </c>
      <c r="H1610" t="n">
        <v>23.6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266427</v>
      </c>
      <c r="B1611" t="inlineStr">
        <is>
          <t>229_SEQ</t>
        </is>
      </c>
      <c r="C1611" t="n">
        <v>1604</v>
      </c>
      <c r="D1611" s="5" t="n">
        <v>45351.68412037037</v>
      </c>
      <c r="E1611" s="5" t="n">
        <v>45351.68416666667</v>
      </c>
      <c r="F1611" t="n">
        <v>12.9</v>
      </c>
      <c r="G1611" t="n">
        <v>10.8</v>
      </c>
      <c r="H1611" t="n">
        <v>23.7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266428</v>
      </c>
      <c r="B1612" t="inlineStr">
        <is>
          <t>229_SEQ</t>
        </is>
      </c>
      <c r="C1612" t="n">
        <v>1605</v>
      </c>
      <c r="D1612" s="5" t="n">
        <v>45351.68416666667</v>
      </c>
      <c r="E1612" s="5" t="n">
        <v>45351.68421296297</v>
      </c>
      <c r="F1612" t="n">
        <v>12.9</v>
      </c>
      <c r="G1612" t="n">
        <v>10.9</v>
      </c>
      <c r="H1612" t="n">
        <v>23.8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266429</v>
      </c>
      <c r="B1613" t="inlineStr">
        <is>
          <t>229_SEQ</t>
        </is>
      </c>
      <c r="C1613" t="n">
        <v>1606</v>
      </c>
      <c r="D1613" s="5" t="n">
        <v>45351.68421296297</v>
      </c>
      <c r="E1613" s="5" t="n">
        <v>45351.68425925926</v>
      </c>
      <c r="F1613" t="n">
        <v>13</v>
      </c>
      <c r="G1613" t="n">
        <v>10.9</v>
      </c>
      <c r="H1613" t="n">
        <v>23.9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266430</v>
      </c>
      <c r="B1614" t="inlineStr">
        <is>
          <t>229_SEQ</t>
        </is>
      </c>
      <c r="C1614" t="n">
        <v>1607</v>
      </c>
      <c r="D1614" s="5" t="n">
        <v>45351.68425925926</v>
      </c>
      <c r="E1614" s="5" t="n">
        <v>45351.68430555556</v>
      </c>
      <c r="F1614" t="n">
        <v>13</v>
      </c>
      <c r="G1614" t="n">
        <v>10.9</v>
      </c>
      <c r="H1614" t="n">
        <v>23.9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266431</v>
      </c>
      <c r="B1615" t="inlineStr">
        <is>
          <t>229_SEQ</t>
        </is>
      </c>
      <c r="C1615" t="n">
        <v>1608</v>
      </c>
      <c r="D1615" s="5" t="n">
        <v>45351.68430555556</v>
      </c>
      <c r="E1615" s="5" t="n">
        <v>45351.68435185185</v>
      </c>
      <c r="F1615" t="n">
        <v>13</v>
      </c>
      <c r="G1615" t="n">
        <v>10.9</v>
      </c>
      <c r="H1615" t="n">
        <v>23.9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266432</v>
      </c>
      <c r="B1616" t="inlineStr">
        <is>
          <t>229_SEQ</t>
        </is>
      </c>
      <c r="C1616" t="n">
        <v>1609</v>
      </c>
      <c r="D1616" s="5" t="n">
        <v>45351.68435185185</v>
      </c>
      <c r="E1616" s="5" t="n">
        <v>45351.68439814815</v>
      </c>
      <c r="F1616" t="n">
        <v>13</v>
      </c>
      <c r="G1616" t="n">
        <v>10.9</v>
      </c>
      <c r="H1616" t="n">
        <v>23.9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266433</v>
      </c>
      <c r="B1617" t="inlineStr">
        <is>
          <t>229_SEQ</t>
        </is>
      </c>
      <c r="C1617" t="n">
        <v>1610</v>
      </c>
      <c r="D1617" s="5" t="n">
        <v>45351.68439814815</v>
      </c>
      <c r="E1617" s="5" t="n">
        <v>45351.68444444444</v>
      </c>
      <c r="F1617" t="n">
        <v>13</v>
      </c>
      <c r="G1617" t="n">
        <v>10.9</v>
      </c>
      <c r="H1617" t="n">
        <v>23.9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266434</v>
      </c>
      <c r="B1618" t="inlineStr">
        <is>
          <t>229_SEQ</t>
        </is>
      </c>
      <c r="C1618" t="n">
        <v>1611</v>
      </c>
      <c r="D1618" s="5" t="n">
        <v>45351.68444444444</v>
      </c>
      <c r="E1618" s="5" t="n">
        <v>45351.68449074074</v>
      </c>
      <c r="F1618" t="n">
        <v>13</v>
      </c>
      <c r="G1618" t="n">
        <v>10.9</v>
      </c>
      <c r="H1618" t="n">
        <v>23.9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266435</v>
      </c>
      <c r="B1619" t="inlineStr">
        <is>
          <t>229_SEQ</t>
        </is>
      </c>
      <c r="C1619" t="n">
        <v>1612</v>
      </c>
      <c r="D1619" s="5" t="n">
        <v>45351.68449074074</v>
      </c>
      <c r="E1619" s="5" t="n">
        <v>45351.68453703704</v>
      </c>
      <c r="F1619" t="n">
        <v>12.9</v>
      </c>
      <c r="G1619" t="n">
        <v>10.9</v>
      </c>
      <c r="H1619" t="n">
        <v>23.8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266436</v>
      </c>
      <c r="B1620" t="inlineStr">
        <is>
          <t>229_SEQ</t>
        </is>
      </c>
      <c r="C1620" t="n">
        <v>1613</v>
      </c>
      <c r="D1620" s="5" t="n">
        <v>45351.68453703704</v>
      </c>
      <c r="E1620" s="5" t="n">
        <v>45351.68458333334</v>
      </c>
      <c r="F1620" t="n">
        <v>12.9</v>
      </c>
      <c r="G1620" t="n">
        <v>10.9</v>
      </c>
      <c r="H1620" t="n">
        <v>23.8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266437</v>
      </c>
      <c r="B1621" t="inlineStr">
        <is>
          <t>229_SEQ</t>
        </is>
      </c>
      <c r="C1621" t="n">
        <v>1614</v>
      </c>
      <c r="D1621" s="5" t="n">
        <v>45351.68458333334</v>
      </c>
      <c r="E1621" s="5" t="n">
        <v>45351.68462962963</v>
      </c>
      <c r="F1621" t="n">
        <v>13</v>
      </c>
      <c r="G1621" t="n">
        <v>10.8</v>
      </c>
      <c r="H1621" t="n">
        <v>23.8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266438</v>
      </c>
      <c r="B1622" t="inlineStr">
        <is>
          <t>229_SEQ</t>
        </is>
      </c>
      <c r="C1622" t="n">
        <v>1615</v>
      </c>
      <c r="D1622" s="5" t="n">
        <v>45351.68462962963</v>
      </c>
      <c r="E1622" s="5" t="n">
        <v>45351.68467592593</v>
      </c>
      <c r="F1622" t="n">
        <v>13</v>
      </c>
      <c r="G1622" t="n">
        <v>10.8</v>
      </c>
      <c r="H1622" t="n">
        <v>23.8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266439</v>
      </c>
      <c r="B1623" t="inlineStr">
        <is>
          <t>229_SEQ</t>
        </is>
      </c>
      <c r="C1623" t="n">
        <v>1616</v>
      </c>
      <c r="D1623" s="5" t="n">
        <v>45351.68467592593</v>
      </c>
      <c r="E1623" s="5" t="n">
        <v>45351.68472222222</v>
      </c>
      <c r="F1623" t="n">
        <v>13.1</v>
      </c>
      <c r="G1623" t="n">
        <v>10.8</v>
      </c>
      <c r="H1623" t="n">
        <v>23.9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266440</v>
      </c>
      <c r="B1624" t="inlineStr">
        <is>
          <t>229_SEQ</t>
        </is>
      </c>
      <c r="C1624" t="n">
        <v>1617</v>
      </c>
      <c r="D1624" s="5" t="n">
        <v>45351.68472222222</v>
      </c>
      <c r="E1624" s="5" t="n">
        <v>45351.68478009259</v>
      </c>
      <c r="F1624" t="n">
        <v>13</v>
      </c>
      <c r="G1624" t="n">
        <v>10.9</v>
      </c>
      <c r="H1624" t="n">
        <v>23.9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266441</v>
      </c>
      <c r="B1625" t="inlineStr">
        <is>
          <t>229_SEQ</t>
        </is>
      </c>
      <c r="C1625" t="n">
        <v>1618</v>
      </c>
      <c r="D1625" s="5" t="n">
        <v>45351.68478009259</v>
      </c>
      <c r="E1625" s="5" t="n">
        <v>45351.68481481481</v>
      </c>
      <c r="F1625" t="n">
        <v>13</v>
      </c>
      <c r="G1625" t="n">
        <v>10.9</v>
      </c>
      <c r="H1625" t="n">
        <v>23.9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266442</v>
      </c>
      <c r="B1626" t="inlineStr">
        <is>
          <t>229_SEQ</t>
        </is>
      </c>
      <c r="C1626" t="n">
        <v>1619</v>
      </c>
      <c r="D1626" s="5" t="n">
        <v>45351.68481481481</v>
      </c>
      <c r="E1626" s="5" t="n">
        <v>45351.68486111111</v>
      </c>
      <c r="F1626" t="n">
        <v>13.1</v>
      </c>
      <c r="G1626" t="n">
        <v>10.9</v>
      </c>
      <c r="H1626" t="n">
        <v>24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266443</v>
      </c>
      <c r="B1627" t="inlineStr">
        <is>
          <t>229_SEQ</t>
        </is>
      </c>
      <c r="C1627" t="n">
        <v>1620</v>
      </c>
      <c r="D1627" s="5" t="n">
        <v>45351.68486111111</v>
      </c>
      <c r="E1627" s="5" t="n">
        <v>45351.68490740741</v>
      </c>
      <c r="F1627" t="n">
        <v>13.1</v>
      </c>
      <c r="G1627" t="n">
        <v>10.9</v>
      </c>
      <c r="H1627" t="n">
        <v>24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266444</v>
      </c>
      <c r="B1628" t="inlineStr">
        <is>
          <t>229_SEQ</t>
        </is>
      </c>
      <c r="C1628" t="n">
        <v>1621</v>
      </c>
      <c r="D1628" s="5" t="n">
        <v>45351.68490740741</v>
      </c>
      <c r="E1628" s="5" t="n">
        <v>45351.68495370371</v>
      </c>
      <c r="F1628" t="n">
        <v>13.2</v>
      </c>
      <c r="G1628" t="n">
        <v>10.9</v>
      </c>
      <c r="H1628" t="n">
        <v>24.1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266445</v>
      </c>
      <c r="B1629" t="inlineStr">
        <is>
          <t>229_SEQ</t>
        </is>
      </c>
      <c r="C1629" t="n">
        <v>1622</v>
      </c>
      <c r="D1629" s="5" t="n">
        <v>45351.68495370371</v>
      </c>
      <c r="E1629" s="5" t="n">
        <v>45351.685</v>
      </c>
      <c r="F1629" t="n">
        <v>13.3</v>
      </c>
      <c r="G1629" t="n">
        <v>10.8</v>
      </c>
      <c r="H1629" t="n">
        <v>24.1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266446</v>
      </c>
      <c r="B1630" t="inlineStr">
        <is>
          <t>229_SEQ</t>
        </is>
      </c>
      <c r="C1630" t="n">
        <v>1623</v>
      </c>
      <c r="D1630" s="5" t="n">
        <v>45351.685</v>
      </c>
      <c r="E1630" s="5" t="n">
        <v>45351.6850462963</v>
      </c>
      <c r="F1630" t="n">
        <v>13.4</v>
      </c>
      <c r="G1630" t="n">
        <v>10.8</v>
      </c>
      <c r="H1630" t="n">
        <v>24.2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266447</v>
      </c>
      <c r="B1631" t="inlineStr">
        <is>
          <t>229_SEQ</t>
        </is>
      </c>
      <c r="C1631" t="n">
        <v>1624</v>
      </c>
      <c r="D1631" s="5" t="n">
        <v>45351.6850462963</v>
      </c>
      <c r="E1631" s="5" t="n">
        <v>45351.68509259259</v>
      </c>
      <c r="F1631" t="n">
        <v>13.3</v>
      </c>
      <c r="G1631" t="n">
        <v>10.9</v>
      </c>
      <c r="H1631" t="n">
        <v>24.2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266448</v>
      </c>
      <c r="B1632" t="inlineStr">
        <is>
          <t>229_SEQ</t>
        </is>
      </c>
      <c r="C1632" t="n">
        <v>1625</v>
      </c>
      <c r="D1632" s="5" t="n">
        <v>45351.68509259259</v>
      </c>
      <c r="E1632" s="5" t="n">
        <v>45351.68515046296</v>
      </c>
      <c r="F1632" t="n">
        <v>13.5</v>
      </c>
      <c r="G1632" t="n">
        <v>10.8</v>
      </c>
      <c r="H1632" t="n">
        <v>24.3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266449</v>
      </c>
      <c r="B1633" t="inlineStr">
        <is>
          <t>229_SEQ</t>
        </is>
      </c>
      <c r="C1633" t="n">
        <v>1626</v>
      </c>
      <c r="D1633" s="5" t="n">
        <v>45351.68515046296</v>
      </c>
      <c r="E1633" s="5" t="n">
        <v>45351.68518518518</v>
      </c>
      <c r="F1633" t="n">
        <v>13.5</v>
      </c>
      <c r="G1633" t="n">
        <v>10.8</v>
      </c>
      <c r="H1633" t="n">
        <v>24.3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266450</v>
      </c>
      <c r="B1634" t="inlineStr">
        <is>
          <t>229_SEQ</t>
        </is>
      </c>
      <c r="C1634" t="n">
        <v>1627</v>
      </c>
      <c r="D1634" s="5" t="n">
        <v>45351.68518518518</v>
      </c>
      <c r="E1634" s="5" t="n">
        <v>45351.68523148148</v>
      </c>
      <c r="F1634" t="n">
        <v>13.5</v>
      </c>
      <c r="G1634" t="n">
        <v>10.8</v>
      </c>
      <c r="H1634" t="n">
        <v>24.3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266451</v>
      </c>
      <c r="B1635" t="inlineStr">
        <is>
          <t>229_SEQ</t>
        </is>
      </c>
      <c r="C1635" t="n">
        <v>1628</v>
      </c>
      <c r="D1635" s="5" t="n">
        <v>45351.68523148148</v>
      </c>
      <c r="E1635" s="5" t="n">
        <v>45351.68527777777</v>
      </c>
      <c r="F1635" t="n">
        <v>13.5</v>
      </c>
      <c r="G1635" t="n">
        <v>10.8</v>
      </c>
      <c r="H1635" t="n">
        <v>24.3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266452</v>
      </c>
      <c r="B1636" t="inlineStr">
        <is>
          <t>229_SEQ</t>
        </is>
      </c>
      <c r="C1636" t="n">
        <v>1629</v>
      </c>
      <c r="D1636" s="5" t="n">
        <v>45351.68527777777</v>
      </c>
      <c r="E1636" s="5" t="n">
        <v>45351.68532407407</v>
      </c>
      <c r="F1636" t="n">
        <v>13.5</v>
      </c>
      <c r="G1636" t="n">
        <v>10.8</v>
      </c>
      <c r="H1636" t="n">
        <v>24.3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266453</v>
      </c>
      <c r="B1637" t="inlineStr">
        <is>
          <t>229_SEQ</t>
        </is>
      </c>
      <c r="C1637" t="n">
        <v>1630</v>
      </c>
      <c r="D1637" s="5" t="n">
        <v>45351.68532407407</v>
      </c>
      <c r="E1637" s="5" t="n">
        <v>45351.68537037037</v>
      </c>
      <c r="F1637" t="n">
        <v>13.5</v>
      </c>
      <c r="G1637" t="n">
        <v>10.8</v>
      </c>
      <c r="H1637" t="n">
        <v>24.3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266454</v>
      </c>
      <c r="B1638" t="inlineStr">
        <is>
          <t>229_SEQ</t>
        </is>
      </c>
      <c r="C1638" t="n">
        <v>1631</v>
      </c>
      <c r="D1638" s="5" t="n">
        <v>45351.68537037037</v>
      </c>
      <c r="E1638" s="5" t="n">
        <v>45351.68541666667</v>
      </c>
      <c r="F1638" t="n">
        <v>13.5</v>
      </c>
      <c r="G1638" t="n">
        <v>10.8</v>
      </c>
      <c r="H1638" t="n">
        <v>24.3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266455</v>
      </c>
      <c r="B1639" t="inlineStr">
        <is>
          <t>229_SEQ</t>
        </is>
      </c>
      <c r="C1639" t="n">
        <v>1632</v>
      </c>
      <c r="D1639" s="5" t="n">
        <v>45351.68541666667</v>
      </c>
      <c r="E1639" s="5" t="n">
        <v>45351.68546296296</v>
      </c>
      <c r="F1639" t="n">
        <v>13.4</v>
      </c>
      <c r="G1639" t="n">
        <v>10.9</v>
      </c>
      <c r="H1639" t="n">
        <v>24.3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266456</v>
      </c>
      <c r="B1640" t="inlineStr">
        <is>
          <t>229_SEQ</t>
        </is>
      </c>
      <c r="C1640" t="n">
        <v>1633</v>
      </c>
      <c r="D1640" s="5" t="n">
        <v>45351.68546296296</v>
      </c>
      <c r="E1640" s="5" t="n">
        <v>45351.68550925926</v>
      </c>
      <c r="F1640" t="n">
        <v>13.4</v>
      </c>
      <c r="G1640" t="n">
        <v>10.8</v>
      </c>
      <c r="H1640" t="n">
        <v>24.2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266457</v>
      </c>
      <c r="B1641" t="inlineStr">
        <is>
          <t>229_SEQ</t>
        </is>
      </c>
      <c r="C1641" t="n">
        <v>1634</v>
      </c>
      <c r="D1641" s="5" t="n">
        <v>45351.68550925926</v>
      </c>
      <c r="E1641" s="5" t="n">
        <v>45351.68555555555</v>
      </c>
      <c r="F1641" t="n">
        <v>13.4</v>
      </c>
      <c r="G1641" t="n">
        <v>10.8</v>
      </c>
      <c r="H1641" t="n">
        <v>24.2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266458</v>
      </c>
      <c r="B1642" t="inlineStr">
        <is>
          <t>229_SEQ</t>
        </is>
      </c>
      <c r="C1642" t="n">
        <v>1635</v>
      </c>
      <c r="D1642" s="5" t="n">
        <v>45351.68555555555</v>
      </c>
      <c r="E1642" s="5" t="n">
        <v>45351.68560185185</v>
      </c>
      <c r="F1642" t="n">
        <v>13.4</v>
      </c>
      <c r="G1642" t="n">
        <v>10.8</v>
      </c>
      <c r="H1642" t="n">
        <v>24.2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266459</v>
      </c>
      <c r="B1643" t="inlineStr">
        <is>
          <t>229_SEQ</t>
        </is>
      </c>
      <c r="C1643" t="n">
        <v>1636</v>
      </c>
      <c r="D1643" s="5" t="n">
        <v>45351.68560185185</v>
      </c>
      <c r="E1643" s="5" t="n">
        <v>45351.68564814814</v>
      </c>
      <c r="F1643" t="n">
        <v>13.4</v>
      </c>
      <c r="G1643" t="n">
        <v>10.8</v>
      </c>
      <c r="H1643" t="n">
        <v>24.2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266460</v>
      </c>
      <c r="B1644" t="inlineStr">
        <is>
          <t>229_SEQ</t>
        </is>
      </c>
      <c r="C1644" t="n">
        <v>1637</v>
      </c>
      <c r="D1644" s="5" t="n">
        <v>45351.68564814814</v>
      </c>
      <c r="E1644" s="5" t="n">
        <v>45351.68569444444</v>
      </c>
      <c r="F1644" t="n">
        <v>13.4</v>
      </c>
      <c r="G1644" t="n">
        <v>10.8</v>
      </c>
      <c r="H1644" t="n">
        <v>24.2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266461</v>
      </c>
      <c r="B1645" t="inlineStr">
        <is>
          <t>229_SEQ</t>
        </is>
      </c>
      <c r="C1645" t="n">
        <v>1638</v>
      </c>
      <c r="D1645" s="5" t="n">
        <v>45351.68569444444</v>
      </c>
      <c r="E1645" s="5" t="n">
        <v>45351.68574074074</v>
      </c>
      <c r="F1645" t="n">
        <v>13.5</v>
      </c>
      <c r="G1645" t="n">
        <v>10.8</v>
      </c>
      <c r="H1645" t="n">
        <v>24.3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266462</v>
      </c>
      <c r="B1646" t="inlineStr">
        <is>
          <t>229_SEQ</t>
        </is>
      </c>
      <c r="C1646" t="n">
        <v>1639</v>
      </c>
      <c r="D1646" s="5" t="n">
        <v>45351.68574074074</v>
      </c>
      <c r="E1646" s="5" t="n">
        <v>45351.68578703704</v>
      </c>
      <c r="F1646" t="n">
        <v>13.5</v>
      </c>
      <c r="G1646" t="n">
        <v>10.8</v>
      </c>
      <c r="H1646" t="n">
        <v>24.3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266463</v>
      </c>
      <c r="B1647" t="inlineStr">
        <is>
          <t>229_SEQ</t>
        </is>
      </c>
      <c r="C1647" t="n">
        <v>1640</v>
      </c>
      <c r="D1647" s="5" t="n">
        <v>45351.68578703704</v>
      </c>
      <c r="E1647" s="5" t="n">
        <v>45351.68583333334</v>
      </c>
      <c r="F1647" t="n">
        <v>13.5</v>
      </c>
      <c r="G1647" t="n">
        <v>10.8</v>
      </c>
      <c r="H1647" t="n">
        <v>24.3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266464</v>
      </c>
      <c r="B1648" t="inlineStr">
        <is>
          <t>229_SEQ</t>
        </is>
      </c>
      <c r="C1648" t="n">
        <v>1641</v>
      </c>
      <c r="D1648" s="5" t="n">
        <v>45351.68583333334</v>
      </c>
      <c r="E1648" s="5" t="n">
        <v>45351.68587962963</v>
      </c>
      <c r="F1648" t="n">
        <v>13.5</v>
      </c>
      <c r="G1648" t="n">
        <v>10.8</v>
      </c>
      <c r="H1648" t="n">
        <v>24.3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266465</v>
      </c>
      <c r="B1649" t="inlineStr">
        <is>
          <t>229_SEQ</t>
        </is>
      </c>
      <c r="C1649" t="n">
        <v>1642</v>
      </c>
      <c r="D1649" s="5" t="n">
        <v>45351.68587962963</v>
      </c>
      <c r="E1649" s="5" t="n">
        <v>45351.68592592593</v>
      </c>
      <c r="F1649" t="n">
        <v>13.5</v>
      </c>
      <c r="G1649" t="n">
        <v>10.9</v>
      </c>
      <c r="H1649" t="n">
        <v>24.4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266466</v>
      </c>
      <c r="B1650" t="inlineStr">
        <is>
          <t>229_SEQ</t>
        </is>
      </c>
      <c r="C1650" t="n">
        <v>1643</v>
      </c>
      <c r="D1650" s="5" t="n">
        <v>45351.68592592593</v>
      </c>
      <c r="E1650" s="5" t="n">
        <v>45351.68597222222</v>
      </c>
      <c r="F1650" t="n">
        <v>13.6</v>
      </c>
      <c r="G1650" t="n">
        <v>10.8</v>
      </c>
      <c r="H1650" t="n">
        <v>24.4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266467</v>
      </c>
      <c r="B1651" t="inlineStr">
        <is>
          <t>229_SEQ</t>
        </is>
      </c>
      <c r="C1651" t="n">
        <v>1644</v>
      </c>
      <c r="D1651" s="5" t="n">
        <v>45351.68597222222</v>
      </c>
      <c r="E1651" s="5" t="n">
        <v>45351.68601851852</v>
      </c>
      <c r="F1651" t="n">
        <v>13.6</v>
      </c>
      <c r="G1651" t="n">
        <v>10.9</v>
      </c>
      <c r="H1651" t="n">
        <v>24.5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266468</v>
      </c>
      <c r="B1652" t="inlineStr">
        <is>
          <t>229_SEQ</t>
        </is>
      </c>
      <c r="C1652" t="n">
        <v>1645</v>
      </c>
      <c r="D1652" s="5" t="n">
        <v>45351.68601851852</v>
      </c>
      <c r="E1652" s="5" t="n">
        <v>45351.68606481481</v>
      </c>
      <c r="F1652" t="n">
        <v>13.7</v>
      </c>
      <c r="G1652" t="n">
        <v>10.9</v>
      </c>
      <c r="H1652" t="n">
        <v>24.6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266469</v>
      </c>
      <c r="B1653" t="inlineStr">
        <is>
          <t>229_SEQ</t>
        </is>
      </c>
      <c r="C1653" t="n">
        <v>1646</v>
      </c>
      <c r="D1653" s="5" t="n">
        <v>45351.68606481481</v>
      </c>
      <c r="E1653" s="5" t="n">
        <v>45351.68611111111</v>
      </c>
      <c r="F1653" t="n">
        <v>13.8</v>
      </c>
      <c r="G1653" t="n">
        <v>10.8</v>
      </c>
      <c r="H1653" t="n">
        <v>24.6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266470</v>
      </c>
      <c r="B1654" t="inlineStr">
        <is>
          <t>229_SEQ</t>
        </is>
      </c>
      <c r="C1654" t="n">
        <v>1647</v>
      </c>
      <c r="D1654" s="5" t="n">
        <v>45351.68611111111</v>
      </c>
      <c r="E1654" s="5" t="n">
        <v>45351.68615740741</v>
      </c>
      <c r="F1654" t="n">
        <v>13.8</v>
      </c>
      <c r="G1654" t="n">
        <v>10.8</v>
      </c>
      <c r="H1654" t="n">
        <v>24.6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266471</v>
      </c>
      <c r="B1655" t="inlineStr">
        <is>
          <t>229_SEQ</t>
        </is>
      </c>
      <c r="C1655" t="n">
        <v>1648</v>
      </c>
      <c r="D1655" s="5" t="n">
        <v>45351.68615740741</v>
      </c>
      <c r="E1655" s="5" t="n">
        <v>45351.68621527778</v>
      </c>
      <c r="F1655" t="n">
        <v>13.7</v>
      </c>
      <c r="G1655" t="n">
        <v>10.9</v>
      </c>
      <c r="H1655" t="n">
        <v>24.6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266472</v>
      </c>
      <c r="B1656" t="inlineStr">
        <is>
          <t>229_SEQ</t>
        </is>
      </c>
      <c r="C1656" t="n">
        <v>1649</v>
      </c>
      <c r="D1656" s="5" t="n">
        <v>45351.68621527778</v>
      </c>
      <c r="E1656" s="5" t="n">
        <v>45351.68625</v>
      </c>
      <c r="F1656" t="n">
        <v>13.6</v>
      </c>
      <c r="G1656" t="n">
        <v>10.9</v>
      </c>
      <c r="H1656" t="n">
        <v>24.5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266473</v>
      </c>
      <c r="B1657" t="inlineStr">
        <is>
          <t>229_SEQ</t>
        </is>
      </c>
      <c r="C1657" t="n">
        <v>1650</v>
      </c>
      <c r="D1657" s="5" t="n">
        <v>45351.68625</v>
      </c>
      <c r="E1657" s="5" t="n">
        <v>45351.6862962963</v>
      </c>
      <c r="F1657" t="n">
        <v>13.6</v>
      </c>
      <c r="G1657" t="n">
        <v>10.8</v>
      </c>
      <c r="H1657" t="n">
        <v>24.4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266474</v>
      </c>
      <c r="B1658" t="inlineStr">
        <is>
          <t>229_SEQ</t>
        </is>
      </c>
      <c r="C1658" t="n">
        <v>1651</v>
      </c>
      <c r="D1658" s="5" t="n">
        <v>45351.6862962963</v>
      </c>
      <c r="E1658" s="5" t="n">
        <v>45351.68634259259</v>
      </c>
      <c r="F1658" t="n">
        <v>13.5</v>
      </c>
      <c r="G1658" t="n">
        <v>10.8</v>
      </c>
      <c r="H1658" t="n">
        <v>24.3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266475</v>
      </c>
      <c r="B1659" t="inlineStr">
        <is>
          <t>229_SEQ</t>
        </is>
      </c>
      <c r="C1659" t="n">
        <v>1652</v>
      </c>
      <c r="D1659" s="5" t="n">
        <v>45351.68634259259</v>
      </c>
      <c r="E1659" s="5" t="n">
        <v>45351.68638888889</v>
      </c>
      <c r="F1659" t="n">
        <v>13.4</v>
      </c>
      <c r="G1659" t="n">
        <v>10.8</v>
      </c>
      <c r="H1659" t="n">
        <v>24.2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266476</v>
      </c>
      <c r="B1660" t="inlineStr">
        <is>
          <t>229_SEQ</t>
        </is>
      </c>
      <c r="C1660" t="n">
        <v>1653</v>
      </c>
      <c r="D1660" s="5" t="n">
        <v>45351.68638888889</v>
      </c>
      <c r="E1660" s="5" t="n">
        <v>45351.68643518518</v>
      </c>
      <c r="F1660" t="n">
        <v>13.3</v>
      </c>
      <c r="G1660" t="n">
        <v>10.8</v>
      </c>
      <c r="H1660" t="n">
        <v>24.1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266477</v>
      </c>
      <c r="B1661" t="inlineStr">
        <is>
          <t>229_SEQ</t>
        </is>
      </c>
      <c r="C1661" t="n">
        <v>1654</v>
      </c>
      <c r="D1661" s="5" t="n">
        <v>45351.68643518518</v>
      </c>
      <c r="E1661" s="5" t="n">
        <v>45351.68648148148</v>
      </c>
      <c r="F1661" t="n">
        <v>13.3</v>
      </c>
      <c r="G1661" t="n">
        <v>10.8</v>
      </c>
      <c r="H1661" t="n">
        <v>24.1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266478</v>
      </c>
      <c r="B1662" t="inlineStr">
        <is>
          <t>229_SEQ</t>
        </is>
      </c>
      <c r="C1662" t="n">
        <v>1655</v>
      </c>
      <c r="D1662" s="5" t="n">
        <v>45351.68648148148</v>
      </c>
      <c r="E1662" s="5" t="n">
        <v>45351.68652777778</v>
      </c>
      <c r="F1662" t="n">
        <v>13.3</v>
      </c>
      <c r="G1662" t="n">
        <v>10.8</v>
      </c>
      <c r="H1662" t="n">
        <v>24.1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266479</v>
      </c>
      <c r="B1663" t="inlineStr">
        <is>
          <t>229_SEQ</t>
        </is>
      </c>
      <c r="C1663" t="n">
        <v>1656</v>
      </c>
      <c r="D1663" s="5" t="n">
        <v>45351.68652777778</v>
      </c>
      <c r="E1663" s="5" t="n">
        <v>45351.68657407408</v>
      </c>
      <c r="F1663" t="n">
        <v>13.3</v>
      </c>
      <c r="G1663" t="n">
        <v>10.8</v>
      </c>
      <c r="H1663" t="n">
        <v>24.1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266480</v>
      </c>
      <c r="B1664" t="inlineStr">
        <is>
          <t>229_SEQ</t>
        </is>
      </c>
      <c r="C1664" t="n">
        <v>1657</v>
      </c>
      <c r="D1664" s="5" t="n">
        <v>45351.68657407408</v>
      </c>
      <c r="E1664" s="5" t="n">
        <v>45351.68662037037</v>
      </c>
      <c r="F1664" t="n">
        <v>13.3</v>
      </c>
      <c r="G1664" t="n">
        <v>10.8</v>
      </c>
      <c r="H1664" t="n">
        <v>24.1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266481</v>
      </c>
      <c r="B1665" t="inlineStr">
        <is>
          <t>229_SEQ</t>
        </is>
      </c>
      <c r="C1665" t="n">
        <v>1658</v>
      </c>
      <c r="D1665" s="5" t="n">
        <v>45351.68662037037</v>
      </c>
      <c r="E1665" s="5" t="n">
        <v>45351.68666666667</v>
      </c>
      <c r="F1665" t="n">
        <v>13.3</v>
      </c>
      <c r="G1665" t="n">
        <v>10.8</v>
      </c>
      <c r="H1665" t="n">
        <v>24.1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266482</v>
      </c>
      <c r="B1666" t="inlineStr">
        <is>
          <t>229_SEQ</t>
        </is>
      </c>
      <c r="C1666" t="n">
        <v>1659</v>
      </c>
      <c r="D1666" s="5" t="n">
        <v>45351.68666666667</v>
      </c>
      <c r="E1666" s="5" t="n">
        <v>45351.68671296296</v>
      </c>
      <c r="F1666" t="n">
        <v>13.3</v>
      </c>
      <c r="G1666" t="n">
        <v>10.8</v>
      </c>
      <c r="H1666" t="n">
        <v>24.1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266483</v>
      </c>
      <c r="B1667" t="inlineStr">
        <is>
          <t>229_SEQ</t>
        </is>
      </c>
      <c r="C1667" t="n">
        <v>1660</v>
      </c>
      <c r="D1667" s="5" t="n">
        <v>45351.68671296296</v>
      </c>
      <c r="E1667" s="5" t="n">
        <v>45351.68675925926</v>
      </c>
      <c r="F1667" t="n">
        <v>13.4</v>
      </c>
      <c r="G1667" t="n">
        <v>10.8</v>
      </c>
      <c r="H1667" t="n">
        <v>24.2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266484</v>
      </c>
      <c r="B1668" t="inlineStr">
        <is>
          <t>229_SEQ</t>
        </is>
      </c>
      <c r="C1668" t="n">
        <v>1661</v>
      </c>
      <c r="D1668" s="5" t="n">
        <v>45351.68675925926</v>
      </c>
      <c r="E1668" s="5" t="n">
        <v>45351.68680555555</v>
      </c>
      <c r="F1668" t="n">
        <v>13.4</v>
      </c>
      <c r="G1668" t="n">
        <v>10.8</v>
      </c>
      <c r="H1668" t="n">
        <v>24.2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266485</v>
      </c>
      <c r="B1669" t="inlineStr">
        <is>
          <t>229_SEQ</t>
        </is>
      </c>
      <c r="C1669" t="n">
        <v>1662</v>
      </c>
      <c r="D1669" s="5" t="n">
        <v>45351.68680555555</v>
      </c>
      <c r="E1669" s="5" t="n">
        <v>45351.68685185185</v>
      </c>
      <c r="F1669" t="n">
        <v>13.4</v>
      </c>
      <c r="G1669" t="n">
        <v>10.8</v>
      </c>
      <c r="H1669" t="n">
        <v>24.2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266486</v>
      </c>
      <c r="B1670" t="inlineStr">
        <is>
          <t>229_SEQ</t>
        </is>
      </c>
      <c r="C1670" t="n">
        <v>1663</v>
      </c>
      <c r="D1670" s="5" t="n">
        <v>45351.68685185185</v>
      </c>
      <c r="E1670" s="5" t="n">
        <v>45351.68689814815</v>
      </c>
      <c r="F1670" t="n">
        <v>13.5</v>
      </c>
      <c r="G1670" t="n">
        <v>10.8</v>
      </c>
      <c r="H1670" t="n">
        <v>24.3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266487</v>
      </c>
      <c r="B1671" t="inlineStr">
        <is>
          <t>229_SEQ</t>
        </is>
      </c>
      <c r="C1671" t="n">
        <v>1664</v>
      </c>
      <c r="D1671" s="5" t="n">
        <v>45351.68689814815</v>
      </c>
      <c r="E1671" s="5" t="n">
        <v>45351.68694444445</v>
      </c>
      <c r="F1671" t="n">
        <v>13.4</v>
      </c>
      <c r="G1671" t="n">
        <v>10.8</v>
      </c>
      <c r="H1671" t="n">
        <v>24.2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266488</v>
      </c>
      <c r="B1672" t="inlineStr">
        <is>
          <t>229_SEQ</t>
        </is>
      </c>
      <c r="C1672" t="n">
        <v>1665</v>
      </c>
      <c r="D1672" s="5" t="n">
        <v>45351.68694444445</v>
      </c>
      <c r="E1672" s="5" t="n">
        <v>45351.68700231481</v>
      </c>
      <c r="F1672" t="n">
        <v>13.5</v>
      </c>
      <c r="G1672" t="n">
        <v>10.8</v>
      </c>
      <c r="H1672" t="n">
        <v>24.3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266489</v>
      </c>
      <c r="B1673" t="inlineStr">
        <is>
          <t>229_SEQ</t>
        </is>
      </c>
      <c r="C1673" t="n">
        <v>1666</v>
      </c>
      <c r="D1673" s="5" t="n">
        <v>45351.68700231481</v>
      </c>
      <c r="E1673" s="5" t="n">
        <v>45351.68703703704</v>
      </c>
      <c r="F1673" t="n">
        <v>13.5</v>
      </c>
      <c r="G1673" t="n">
        <v>10.8</v>
      </c>
      <c r="H1673" t="n">
        <v>24.3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266490</v>
      </c>
      <c r="B1674" t="inlineStr">
        <is>
          <t>229_SEQ</t>
        </is>
      </c>
      <c r="C1674" t="n">
        <v>1667</v>
      </c>
      <c r="D1674" s="5" t="n">
        <v>45351.68703703704</v>
      </c>
      <c r="E1674" s="5" t="n">
        <v>45351.68708333333</v>
      </c>
      <c r="F1674" t="n">
        <v>13.5</v>
      </c>
      <c r="G1674" t="n">
        <v>10.8</v>
      </c>
      <c r="H1674" t="n">
        <v>24.3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266491</v>
      </c>
      <c r="B1675" t="inlineStr">
        <is>
          <t>229_SEQ</t>
        </is>
      </c>
      <c r="C1675" t="n">
        <v>1668</v>
      </c>
      <c r="D1675" s="5" t="n">
        <v>45351.68708333333</v>
      </c>
      <c r="E1675" s="5" t="n">
        <v>45351.68712962963</v>
      </c>
      <c r="F1675" t="n">
        <v>13.5</v>
      </c>
      <c r="G1675" t="n">
        <v>10.8</v>
      </c>
      <c r="H1675" t="n">
        <v>24.3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266492</v>
      </c>
      <c r="B1676" t="inlineStr">
        <is>
          <t>229_SEQ</t>
        </is>
      </c>
      <c r="C1676" t="n">
        <v>1669</v>
      </c>
      <c r="D1676" s="5" t="n">
        <v>45351.68712962963</v>
      </c>
      <c r="E1676" s="5" t="n">
        <v>45351.68717592592</v>
      </c>
      <c r="F1676" t="n">
        <v>13.6</v>
      </c>
      <c r="G1676" t="n">
        <v>10.8</v>
      </c>
      <c r="H1676" t="n">
        <v>24.4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266493</v>
      </c>
      <c r="B1677" t="inlineStr">
        <is>
          <t>229_SEQ</t>
        </is>
      </c>
      <c r="C1677" t="n">
        <v>1670</v>
      </c>
      <c r="D1677" s="5" t="n">
        <v>45351.68717592592</v>
      </c>
      <c r="E1677" s="5" t="n">
        <v>45351.68722222222</v>
      </c>
      <c r="F1677" t="n">
        <v>13.6</v>
      </c>
      <c r="G1677" t="n">
        <v>10.8</v>
      </c>
      <c r="H1677" t="n">
        <v>24.4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266494</v>
      </c>
      <c r="B1678" t="inlineStr">
        <is>
          <t>229_SEQ</t>
        </is>
      </c>
      <c r="C1678" t="n">
        <v>1671</v>
      </c>
      <c r="D1678" s="5" t="n">
        <v>45351.68722222222</v>
      </c>
      <c r="E1678" s="5" t="n">
        <v>45351.68728009259</v>
      </c>
      <c r="F1678" t="n">
        <v>13.7</v>
      </c>
      <c r="G1678" t="n">
        <v>10.8</v>
      </c>
      <c r="H1678" t="n">
        <v>24.5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266495</v>
      </c>
      <c r="B1679" t="inlineStr">
        <is>
          <t>229_SEQ</t>
        </is>
      </c>
      <c r="C1679" t="n">
        <v>1672</v>
      </c>
      <c r="D1679" s="5" t="n">
        <v>45351.68728009259</v>
      </c>
      <c r="E1679" s="5" t="n">
        <v>45351.68731481482</v>
      </c>
      <c r="F1679" t="n">
        <v>13.7</v>
      </c>
      <c r="G1679" t="n">
        <v>10.8</v>
      </c>
      <c r="H1679" t="n">
        <v>24.5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266496</v>
      </c>
      <c r="B1680" t="inlineStr">
        <is>
          <t>229_SEQ</t>
        </is>
      </c>
      <c r="C1680" t="n">
        <v>1673</v>
      </c>
      <c r="D1680" s="5" t="n">
        <v>45351.68731481482</v>
      </c>
      <c r="E1680" s="5" t="n">
        <v>45351.68736111111</v>
      </c>
      <c r="F1680" t="n">
        <v>13.7</v>
      </c>
      <c r="G1680" t="n">
        <v>10.8</v>
      </c>
      <c r="H1680" t="n">
        <v>24.5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266497</v>
      </c>
      <c r="B1681" t="inlineStr">
        <is>
          <t>229_SEQ</t>
        </is>
      </c>
      <c r="C1681" t="n">
        <v>1674</v>
      </c>
      <c r="D1681" s="5" t="n">
        <v>45351.68736111111</v>
      </c>
      <c r="E1681" s="5" t="n">
        <v>45351.68740740741</v>
      </c>
      <c r="F1681" t="n">
        <v>13.8</v>
      </c>
      <c r="G1681" t="n">
        <v>10.8</v>
      </c>
      <c r="H1681" t="n">
        <v>24.6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266498</v>
      </c>
      <c r="B1682" t="inlineStr">
        <is>
          <t>229_SEQ</t>
        </is>
      </c>
      <c r="C1682" t="n">
        <v>1675</v>
      </c>
      <c r="D1682" s="5" t="n">
        <v>45351.68740740741</v>
      </c>
      <c r="E1682" s="5" t="n">
        <v>45351.6874537037</v>
      </c>
      <c r="F1682" t="n">
        <v>13.8</v>
      </c>
      <c r="G1682" t="n">
        <v>10.8</v>
      </c>
      <c r="H1682" t="n">
        <v>24.6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266499</v>
      </c>
      <c r="B1683" t="inlineStr">
        <is>
          <t>229_SEQ</t>
        </is>
      </c>
      <c r="C1683" t="n">
        <v>1676</v>
      </c>
      <c r="D1683" s="5" t="n">
        <v>45351.6874537037</v>
      </c>
      <c r="E1683" s="5" t="n">
        <v>45351.6875</v>
      </c>
      <c r="F1683" t="n">
        <v>13.7</v>
      </c>
      <c r="G1683" t="n">
        <v>10.8</v>
      </c>
      <c r="H1683" t="n">
        <v>24.5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266500</v>
      </c>
      <c r="B1684" t="inlineStr">
        <is>
          <t>229_SEQ</t>
        </is>
      </c>
      <c r="C1684" t="n">
        <v>1677</v>
      </c>
      <c r="D1684" s="5" t="n">
        <v>45351.6875</v>
      </c>
      <c r="E1684" s="5" t="n">
        <v>45351.68755787037</v>
      </c>
      <c r="F1684" t="n">
        <v>13.7</v>
      </c>
      <c r="G1684" t="n">
        <v>10.8</v>
      </c>
      <c r="H1684" t="n">
        <v>24.5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266501</v>
      </c>
      <c r="B1685" t="inlineStr">
        <is>
          <t>229_SEQ</t>
        </is>
      </c>
      <c r="C1685" t="n">
        <v>1678</v>
      </c>
      <c r="D1685" s="5" t="n">
        <v>45351.68755787037</v>
      </c>
      <c r="E1685" s="5" t="n">
        <v>45351.68759259259</v>
      </c>
      <c r="F1685" t="n">
        <v>13.6</v>
      </c>
      <c r="G1685" t="n">
        <v>10.8</v>
      </c>
      <c r="H1685" t="n">
        <v>24.4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266502</v>
      </c>
      <c r="B1686" t="inlineStr">
        <is>
          <t>229_SEQ</t>
        </is>
      </c>
      <c r="C1686" t="n">
        <v>1679</v>
      </c>
      <c r="D1686" s="5" t="n">
        <v>45351.68759259259</v>
      </c>
      <c r="E1686" s="5" t="n">
        <v>45351.68763888889</v>
      </c>
      <c r="F1686" t="n">
        <v>13.7</v>
      </c>
      <c r="G1686" t="n">
        <v>10.8</v>
      </c>
      <c r="H1686" t="n">
        <v>24.5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266503</v>
      </c>
      <c r="B1687" t="inlineStr">
        <is>
          <t>229_SEQ</t>
        </is>
      </c>
      <c r="C1687" t="n">
        <v>1680</v>
      </c>
      <c r="D1687" s="5" t="n">
        <v>45351.68763888889</v>
      </c>
      <c r="E1687" s="5" t="n">
        <v>45351.68768518518</v>
      </c>
      <c r="F1687" t="n">
        <v>13.9</v>
      </c>
      <c r="G1687" t="n">
        <v>10.8</v>
      </c>
      <c r="H1687" t="n">
        <v>24.7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266504</v>
      </c>
      <c r="B1688" t="inlineStr">
        <is>
          <t>229_SEQ</t>
        </is>
      </c>
      <c r="C1688" t="n">
        <v>1681</v>
      </c>
      <c r="D1688" s="5" t="n">
        <v>45351.68768518518</v>
      </c>
      <c r="E1688" s="5" t="n">
        <v>45351.68773148148</v>
      </c>
      <c r="F1688" t="n">
        <v>14.4</v>
      </c>
      <c r="G1688" t="n">
        <v>10.8</v>
      </c>
      <c r="H1688" t="n">
        <v>25.2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266505</v>
      </c>
      <c r="B1689" t="inlineStr">
        <is>
          <t>229_SEQ</t>
        </is>
      </c>
      <c r="C1689" t="n">
        <v>1682</v>
      </c>
      <c r="D1689" s="5" t="n">
        <v>45351.68773148148</v>
      </c>
      <c r="E1689" s="5" t="n">
        <v>45351.68777777778</v>
      </c>
      <c r="F1689" t="n">
        <v>15.5</v>
      </c>
      <c r="G1689" t="n">
        <v>10.8</v>
      </c>
      <c r="H1689" t="n">
        <v>26.3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266506</v>
      </c>
      <c r="B1690" t="inlineStr">
        <is>
          <t>229_SEQ</t>
        </is>
      </c>
      <c r="C1690" t="n">
        <v>1683</v>
      </c>
      <c r="D1690" s="5" t="n">
        <v>45351.68777777778</v>
      </c>
      <c r="E1690" s="5" t="n">
        <v>45351.68782407408</v>
      </c>
      <c r="F1690" t="n">
        <v>17.2</v>
      </c>
      <c r="G1690" t="n">
        <v>10.8</v>
      </c>
      <c r="H1690" t="n">
        <v>28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266507</v>
      </c>
      <c r="B1691" t="inlineStr">
        <is>
          <t>229_SEQ</t>
        </is>
      </c>
      <c r="C1691" t="n">
        <v>1684</v>
      </c>
      <c r="D1691" s="5" t="n">
        <v>45351.68782407408</v>
      </c>
      <c r="E1691" s="5" t="n">
        <v>45351.68787037037</v>
      </c>
      <c r="F1691" t="n">
        <v>20.1</v>
      </c>
      <c r="G1691" t="n">
        <v>10.8</v>
      </c>
      <c r="H1691" t="n">
        <v>30.9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266508</v>
      </c>
      <c r="B1692" t="inlineStr">
        <is>
          <t>229_SEQ</t>
        </is>
      </c>
      <c r="C1692" t="n">
        <v>1685</v>
      </c>
      <c r="D1692" s="5" t="n">
        <v>45351.68787037037</v>
      </c>
      <c r="E1692" s="5" t="n">
        <v>45351.68791666667</v>
      </c>
      <c r="F1692" t="n">
        <v>24.7</v>
      </c>
      <c r="G1692" t="n">
        <v>10.8</v>
      </c>
      <c r="H1692" t="n">
        <v>35.5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266509</v>
      </c>
      <c r="B1693" t="inlineStr">
        <is>
          <t>229_SEQ</t>
        </is>
      </c>
      <c r="C1693" t="n">
        <v>1686</v>
      </c>
      <c r="D1693" s="5" t="n">
        <v>45351.68791666667</v>
      </c>
      <c r="E1693" s="5" t="n">
        <v>45351.68796296296</v>
      </c>
      <c r="F1693" t="n">
        <v>31.8</v>
      </c>
      <c r="G1693" t="n">
        <v>10.8</v>
      </c>
      <c r="H1693" t="n">
        <v>42.6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266510</v>
      </c>
      <c r="B1694" t="inlineStr">
        <is>
          <t>229_SEQ</t>
        </is>
      </c>
      <c r="C1694" t="n">
        <v>1687</v>
      </c>
      <c r="D1694" s="5" t="n">
        <v>45351.68796296296</v>
      </c>
      <c r="E1694" s="5" t="n">
        <v>45351.68800925926</v>
      </c>
      <c r="F1694" t="n">
        <v>42.7</v>
      </c>
      <c r="G1694" t="n">
        <v>10.7</v>
      </c>
      <c r="H1694" t="n">
        <v>53.4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266511</v>
      </c>
      <c r="B1695" t="inlineStr">
        <is>
          <t>229_SEQ</t>
        </is>
      </c>
      <c r="C1695" t="n">
        <v>1688</v>
      </c>
      <c r="D1695" s="5" t="n">
        <v>45351.68800925926</v>
      </c>
      <c r="E1695" s="5" t="n">
        <v>45351.68806712963</v>
      </c>
      <c r="F1695" t="n">
        <v>57.4</v>
      </c>
      <c r="G1695" t="n">
        <v>10.8</v>
      </c>
      <c r="H1695" t="n">
        <v>68.2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266512</v>
      </c>
      <c r="B1696" t="inlineStr">
        <is>
          <t>229_SEQ</t>
        </is>
      </c>
      <c r="C1696" t="n">
        <v>1689</v>
      </c>
      <c r="D1696" s="5" t="n">
        <v>45351.68806712963</v>
      </c>
      <c r="E1696" s="5" t="n">
        <v>45351.68810185185</v>
      </c>
      <c r="F1696" t="n">
        <v>76.5</v>
      </c>
      <c r="G1696" t="n">
        <v>10.8</v>
      </c>
      <c r="H1696" t="n">
        <v>87.3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266513</v>
      </c>
      <c r="B1697" t="inlineStr">
        <is>
          <t>229_SEQ</t>
        </is>
      </c>
      <c r="C1697" t="n">
        <v>1690</v>
      </c>
      <c r="D1697" s="5" t="n">
        <v>45351.68810185185</v>
      </c>
      <c r="E1697" s="5" t="n">
        <v>45351.68814814815</v>
      </c>
      <c r="F1697" t="n">
        <v>102</v>
      </c>
      <c r="G1697" t="n">
        <v>10.8</v>
      </c>
      <c r="H1697" t="n">
        <v>113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266514</v>
      </c>
      <c r="B1698" t="inlineStr">
        <is>
          <t>229_SEQ</t>
        </is>
      </c>
      <c r="C1698" t="n">
        <v>1691</v>
      </c>
      <c r="D1698" s="5" t="n">
        <v>45351.68814814815</v>
      </c>
      <c r="E1698" s="5" t="n">
        <v>45351.68819444445</v>
      </c>
      <c r="F1698" t="n">
        <v>134</v>
      </c>
      <c r="G1698" t="n">
        <v>10.8</v>
      </c>
      <c r="H1698" t="n">
        <v>145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266515</v>
      </c>
      <c r="B1699" t="inlineStr">
        <is>
          <t>229_SEQ</t>
        </is>
      </c>
      <c r="C1699" t="n">
        <v>1692</v>
      </c>
      <c r="D1699" s="5" t="n">
        <v>45351.68819444445</v>
      </c>
      <c r="E1699" s="5" t="n">
        <v>45351.68824074074</v>
      </c>
      <c r="F1699" t="n">
        <v>169</v>
      </c>
      <c r="G1699" t="n">
        <v>10.7</v>
      </c>
      <c r="H1699" t="n">
        <v>180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266516</v>
      </c>
      <c r="B1700" t="inlineStr">
        <is>
          <t>229_SEQ</t>
        </is>
      </c>
      <c r="C1700" t="n">
        <v>1693</v>
      </c>
      <c r="D1700" s="5" t="n">
        <v>45351.68824074074</v>
      </c>
      <c r="E1700" s="5" t="n">
        <v>45351.68828703704</v>
      </c>
      <c r="F1700" t="n">
        <v>208</v>
      </c>
      <c r="G1700" t="n">
        <v>10.8</v>
      </c>
      <c r="H1700" t="n">
        <v>219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266517</v>
      </c>
      <c r="B1701" t="inlineStr">
        <is>
          <t>229_SEQ</t>
        </is>
      </c>
      <c r="C1701" t="n">
        <v>1694</v>
      </c>
      <c r="D1701" s="5" t="n">
        <v>45351.68828703704</v>
      </c>
      <c r="E1701" s="5" t="n">
        <v>45351.68834490741</v>
      </c>
      <c r="F1701" t="n">
        <v>249</v>
      </c>
      <c r="G1701" t="n">
        <v>10.8</v>
      </c>
      <c r="H1701" t="n">
        <v>260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266518</v>
      </c>
      <c r="B1702" t="inlineStr">
        <is>
          <t>229_SEQ</t>
        </is>
      </c>
      <c r="C1702" t="n">
        <v>1695</v>
      </c>
      <c r="D1702" s="5" t="n">
        <v>45351.68834490741</v>
      </c>
      <c r="E1702" s="5" t="n">
        <v>45351.68837962963</v>
      </c>
      <c r="F1702" t="n">
        <v>254</v>
      </c>
      <c r="G1702" t="n">
        <v>10.8</v>
      </c>
      <c r="H1702" t="n">
        <v>265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266519</v>
      </c>
      <c r="B1703" t="inlineStr">
        <is>
          <t>229_SEQ</t>
        </is>
      </c>
      <c r="C1703" t="n">
        <v>1696</v>
      </c>
      <c r="D1703" s="5" t="n">
        <v>45351.68837962963</v>
      </c>
      <c r="E1703" s="5" t="n">
        <v>45351.68842592592</v>
      </c>
      <c r="F1703" t="n">
        <v>285</v>
      </c>
      <c r="G1703" t="n">
        <v>10.8</v>
      </c>
      <c r="H1703" t="n">
        <v>296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266520</v>
      </c>
      <c r="B1704" t="inlineStr">
        <is>
          <t>229_SEQ</t>
        </is>
      </c>
      <c r="C1704" t="n">
        <v>1697</v>
      </c>
      <c r="D1704" s="5" t="n">
        <v>45351.68842592592</v>
      </c>
      <c r="E1704" s="5" t="n">
        <v>45351.68847222222</v>
      </c>
      <c r="F1704" t="n">
        <v>310</v>
      </c>
      <c r="G1704" t="n">
        <v>10.8</v>
      </c>
      <c r="H1704" t="n">
        <v>321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266521</v>
      </c>
      <c r="B1705" t="inlineStr">
        <is>
          <t>229_SEQ</t>
        </is>
      </c>
      <c r="C1705" t="n">
        <v>1698</v>
      </c>
      <c r="D1705" s="5" t="n">
        <v>45351.68847222222</v>
      </c>
      <c r="E1705" s="5" t="n">
        <v>45351.68851851852</v>
      </c>
      <c r="F1705" t="n">
        <v>326</v>
      </c>
      <c r="G1705" t="n">
        <v>10.7</v>
      </c>
      <c r="H1705" t="n">
        <v>337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266522</v>
      </c>
      <c r="B1706" t="inlineStr">
        <is>
          <t>229_SEQ</t>
        </is>
      </c>
      <c r="C1706" t="n">
        <v>1699</v>
      </c>
      <c r="D1706" s="5" t="n">
        <v>45351.68851851852</v>
      </c>
      <c r="E1706" s="5" t="n">
        <v>45351.68856481482</v>
      </c>
      <c r="F1706" t="n">
        <v>333</v>
      </c>
      <c r="G1706" t="n">
        <v>10.8</v>
      </c>
      <c r="H1706" t="n">
        <v>344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266523</v>
      </c>
      <c r="B1707" t="inlineStr">
        <is>
          <t>229_SEQ</t>
        </is>
      </c>
      <c r="C1707" t="n">
        <v>1700</v>
      </c>
      <c r="D1707" s="5" t="n">
        <v>45351.68856481482</v>
      </c>
      <c r="E1707" s="5" t="n">
        <v>45351.68862268519</v>
      </c>
      <c r="F1707" t="n">
        <v>331</v>
      </c>
      <c r="G1707" t="n">
        <v>10.8</v>
      </c>
      <c r="H1707" t="n">
        <v>342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266524</v>
      </c>
      <c r="B1708" t="inlineStr">
        <is>
          <t>229_SEQ</t>
        </is>
      </c>
      <c r="C1708" t="n">
        <v>1701</v>
      </c>
      <c r="D1708" s="5" t="n">
        <v>45351.68862268519</v>
      </c>
      <c r="E1708" s="5" t="n">
        <v>45351.68865740741</v>
      </c>
      <c r="F1708" t="n">
        <v>321</v>
      </c>
      <c r="G1708" t="n">
        <v>10.8</v>
      </c>
      <c r="H1708" t="n">
        <v>332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266525</v>
      </c>
      <c r="B1709" t="inlineStr">
        <is>
          <t>229_SEQ</t>
        </is>
      </c>
      <c r="C1709" t="n">
        <v>1702</v>
      </c>
      <c r="D1709" s="5" t="n">
        <v>45351.68865740741</v>
      </c>
      <c r="E1709" s="5" t="n">
        <v>45351.6887037037</v>
      </c>
      <c r="F1709" t="n">
        <v>304</v>
      </c>
      <c r="G1709" t="n">
        <v>10.8</v>
      </c>
      <c r="H1709" t="n">
        <v>315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266526</v>
      </c>
      <c r="B1710" t="inlineStr">
        <is>
          <t>229_SEQ</t>
        </is>
      </c>
      <c r="C1710" t="n">
        <v>1703</v>
      </c>
      <c r="D1710" s="5" t="n">
        <v>45351.6887037037</v>
      </c>
      <c r="E1710" s="5" t="n">
        <v>45351.68875</v>
      </c>
      <c r="F1710" t="n">
        <v>280</v>
      </c>
      <c r="G1710" t="n">
        <v>10.7</v>
      </c>
      <c r="H1710" t="n">
        <v>291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266527</v>
      </c>
      <c r="B1711" t="inlineStr">
        <is>
          <t>229_SEQ</t>
        </is>
      </c>
      <c r="C1711" t="n">
        <v>1704</v>
      </c>
      <c r="D1711" s="5" t="n">
        <v>45351.68875</v>
      </c>
      <c r="E1711" s="5" t="n">
        <v>45351.68879629629</v>
      </c>
      <c r="F1711" t="n">
        <v>255</v>
      </c>
      <c r="G1711" t="n">
        <v>10.8</v>
      </c>
      <c r="H1711" t="n">
        <v>266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266528</v>
      </c>
      <c r="B1712" t="inlineStr">
        <is>
          <t>229_SEQ</t>
        </is>
      </c>
      <c r="C1712" t="n">
        <v>1705</v>
      </c>
      <c r="D1712" s="5" t="n">
        <v>45351.68879629629</v>
      </c>
      <c r="E1712" s="5" t="n">
        <v>45351.68885416666</v>
      </c>
      <c r="F1712" t="n">
        <v>256</v>
      </c>
      <c r="G1712" t="n">
        <v>10.8</v>
      </c>
      <c r="H1712" t="n">
        <v>267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266529</v>
      </c>
      <c r="B1713" t="inlineStr">
        <is>
          <t>229_SEQ</t>
        </is>
      </c>
      <c r="C1713" t="n">
        <v>1706</v>
      </c>
      <c r="D1713" s="5" t="n">
        <v>45351.68885416666</v>
      </c>
      <c r="E1713" s="5" t="n">
        <v>45351.68888888889</v>
      </c>
      <c r="F1713" t="n">
        <v>227</v>
      </c>
      <c r="G1713" t="n">
        <v>10.8</v>
      </c>
      <c r="H1713" t="n">
        <v>238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266530</v>
      </c>
      <c r="B1714" t="inlineStr">
        <is>
          <t>229_SEQ</t>
        </is>
      </c>
      <c r="C1714" t="n">
        <v>1707</v>
      </c>
      <c r="D1714" s="5" t="n">
        <v>45351.68888888889</v>
      </c>
      <c r="E1714" s="5" t="n">
        <v>45351.68893518519</v>
      </c>
      <c r="F1714" t="n">
        <v>198</v>
      </c>
      <c r="G1714" t="n">
        <v>10.8</v>
      </c>
      <c r="H1714" t="n">
        <v>209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266531</v>
      </c>
      <c r="B1715" t="inlineStr">
        <is>
          <t>229_SEQ</t>
        </is>
      </c>
      <c r="C1715" t="n">
        <v>1708</v>
      </c>
      <c r="D1715" s="5" t="n">
        <v>45351.68893518519</v>
      </c>
      <c r="E1715" s="5" t="n">
        <v>45351.68898148148</v>
      </c>
      <c r="F1715" t="n">
        <v>170</v>
      </c>
      <c r="G1715" t="n">
        <v>10.8</v>
      </c>
      <c r="H1715" t="n">
        <v>181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266532</v>
      </c>
      <c r="B1716" t="inlineStr">
        <is>
          <t>229_SEQ</t>
        </is>
      </c>
      <c r="C1716" t="n">
        <v>1709</v>
      </c>
      <c r="D1716" s="5" t="n">
        <v>45351.68898148148</v>
      </c>
      <c r="E1716" s="5" t="n">
        <v>45351.68902777778</v>
      </c>
      <c r="F1716" t="n">
        <v>145</v>
      </c>
      <c r="G1716" t="n">
        <v>10.7</v>
      </c>
      <c r="H1716" t="n">
        <v>156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266533</v>
      </c>
      <c r="B1717" t="inlineStr">
        <is>
          <t>229_SEQ</t>
        </is>
      </c>
      <c r="C1717" t="n">
        <v>1710</v>
      </c>
      <c r="D1717" s="5" t="n">
        <v>45351.68902777778</v>
      </c>
      <c r="E1717" s="5" t="n">
        <v>45351.68907407407</v>
      </c>
      <c r="F1717" t="n">
        <v>124</v>
      </c>
      <c r="G1717" t="n">
        <v>10.8</v>
      </c>
      <c r="H1717" t="n">
        <v>135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266534</v>
      </c>
      <c r="B1718" t="inlineStr">
        <is>
          <t>229_SEQ</t>
        </is>
      </c>
      <c r="C1718" t="n">
        <v>1711</v>
      </c>
      <c r="D1718" s="5" t="n">
        <v>45351.68907407407</v>
      </c>
      <c r="E1718" s="5" t="n">
        <v>45351.68913194445</v>
      </c>
      <c r="F1718" t="n">
        <v>104</v>
      </c>
      <c r="G1718" t="n">
        <v>10.7</v>
      </c>
      <c r="H1718" t="n">
        <v>115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266535</v>
      </c>
      <c r="B1719" t="inlineStr">
        <is>
          <t>229_SEQ</t>
        </is>
      </c>
      <c r="C1719" t="n">
        <v>1712</v>
      </c>
      <c r="D1719" s="5" t="n">
        <v>45351.68913194445</v>
      </c>
      <c r="E1719" s="5" t="n">
        <v>45351.68916666666</v>
      </c>
      <c r="F1719" t="n">
        <v>88.40000000000001</v>
      </c>
      <c r="G1719" t="n">
        <v>10.7</v>
      </c>
      <c r="H1719" t="n">
        <v>99.09999999999999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266536</v>
      </c>
      <c r="B1720" t="inlineStr">
        <is>
          <t>229_SEQ</t>
        </is>
      </c>
      <c r="C1720" t="n">
        <v>1713</v>
      </c>
      <c r="D1720" s="5" t="n">
        <v>45351.68916666666</v>
      </c>
      <c r="E1720" s="5" t="n">
        <v>45351.68921296296</v>
      </c>
      <c r="F1720" t="n">
        <v>74.8</v>
      </c>
      <c r="G1720" t="n">
        <v>10.7</v>
      </c>
      <c r="H1720" t="n">
        <v>85.5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266537</v>
      </c>
      <c r="B1721" t="inlineStr">
        <is>
          <t>229_SEQ</t>
        </is>
      </c>
      <c r="C1721" t="n">
        <v>1714</v>
      </c>
      <c r="D1721" s="5" t="n">
        <v>45351.68921296296</v>
      </c>
      <c r="E1721" s="5" t="n">
        <v>45351.68925925926</v>
      </c>
      <c r="F1721" t="n">
        <v>63.2</v>
      </c>
      <c r="G1721" t="n">
        <v>10.7</v>
      </c>
      <c r="H1721" t="n">
        <v>73.90000000000001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266538</v>
      </c>
      <c r="B1722" t="inlineStr">
        <is>
          <t>229_SEQ</t>
        </is>
      </c>
      <c r="C1722" t="n">
        <v>1715</v>
      </c>
      <c r="D1722" s="5" t="n">
        <v>45351.68925925926</v>
      </c>
      <c r="E1722" s="5" t="n">
        <v>45351.68930555556</v>
      </c>
      <c r="F1722" t="n">
        <v>54.3</v>
      </c>
      <c r="G1722" t="n">
        <v>10.8</v>
      </c>
      <c r="H1722" t="n">
        <v>65.09999999999999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266539</v>
      </c>
      <c r="B1723" t="inlineStr">
        <is>
          <t>229_SEQ</t>
        </is>
      </c>
      <c r="C1723" t="n">
        <v>1716</v>
      </c>
      <c r="D1723" s="5" t="n">
        <v>45351.68930555556</v>
      </c>
      <c r="E1723" s="5" t="n">
        <v>45351.68935185186</v>
      </c>
      <c r="F1723" t="n">
        <v>46.7</v>
      </c>
      <c r="G1723" t="n">
        <v>10.7</v>
      </c>
      <c r="H1723" t="n">
        <v>57.4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266540</v>
      </c>
      <c r="B1724" t="inlineStr">
        <is>
          <t>229_SEQ</t>
        </is>
      </c>
      <c r="C1724" t="n">
        <v>1717</v>
      </c>
      <c r="D1724" s="5" t="n">
        <v>45351.68935185186</v>
      </c>
      <c r="E1724" s="5" t="n">
        <v>45351.68940972222</v>
      </c>
      <c r="F1724" t="n">
        <v>40.6</v>
      </c>
      <c r="G1724" t="n">
        <v>10.7</v>
      </c>
      <c r="H1724" t="n">
        <v>51.3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266541</v>
      </c>
      <c r="B1725" t="inlineStr">
        <is>
          <t>229_SEQ</t>
        </is>
      </c>
      <c r="C1725" t="n">
        <v>1718</v>
      </c>
      <c r="D1725" s="5" t="n">
        <v>45351.68940972222</v>
      </c>
      <c r="E1725" s="5" t="n">
        <v>45351.68944444445</v>
      </c>
      <c r="F1725" t="n">
        <v>36.2</v>
      </c>
      <c r="G1725" t="n">
        <v>10.7</v>
      </c>
      <c r="H1725" t="n">
        <v>46.9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266542</v>
      </c>
      <c r="B1726" t="inlineStr">
        <is>
          <t>229_SEQ</t>
        </is>
      </c>
      <c r="C1726" t="n">
        <v>1719</v>
      </c>
      <c r="D1726" s="5" t="n">
        <v>45351.68944444445</v>
      </c>
      <c r="E1726" s="5" t="n">
        <v>45351.68949074074</v>
      </c>
      <c r="F1726" t="n">
        <v>31.1</v>
      </c>
      <c r="G1726" t="n">
        <v>10.8</v>
      </c>
      <c r="H1726" t="n">
        <v>41.9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266543</v>
      </c>
      <c r="B1727" t="inlineStr">
        <is>
          <t>229_SEQ</t>
        </is>
      </c>
      <c r="C1727" t="n">
        <v>1720</v>
      </c>
      <c r="D1727" s="5" t="n">
        <v>45351.68949074074</v>
      </c>
      <c r="E1727" s="5" t="n">
        <v>45351.68953703704</v>
      </c>
      <c r="F1727" t="n">
        <v>28</v>
      </c>
      <c r="G1727" t="n">
        <v>10.8</v>
      </c>
      <c r="H1727" t="n">
        <v>38.8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266544</v>
      </c>
      <c r="B1728" t="inlineStr">
        <is>
          <t>229_SEQ</t>
        </is>
      </c>
      <c r="C1728" t="n">
        <v>1721</v>
      </c>
      <c r="D1728" s="5" t="n">
        <v>45351.68953703704</v>
      </c>
      <c r="E1728" s="5" t="n">
        <v>45351.68958333333</v>
      </c>
      <c r="F1728" t="n">
        <v>25.6</v>
      </c>
      <c r="G1728" t="n">
        <v>10.8</v>
      </c>
      <c r="H1728" t="n">
        <v>36.4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266545</v>
      </c>
      <c r="B1729" t="inlineStr">
        <is>
          <t>229_SEQ</t>
        </is>
      </c>
      <c r="C1729" t="n">
        <v>1722</v>
      </c>
      <c r="D1729" s="5" t="n">
        <v>45351.68958333333</v>
      </c>
      <c r="E1729" s="5" t="n">
        <v>45351.68962962963</v>
      </c>
      <c r="F1729" t="n">
        <v>23.6</v>
      </c>
      <c r="G1729" t="n">
        <v>10.8</v>
      </c>
      <c r="H1729" t="n">
        <v>34.4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266546</v>
      </c>
      <c r="B1730" t="inlineStr">
        <is>
          <t>229_SEQ</t>
        </is>
      </c>
      <c r="C1730" t="n">
        <v>1723</v>
      </c>
      <c r="D1730" s="5" t="n">
        <v>45351.68962962963</v>
      </c>
      <c r="E1730" s="5" t="n">
        <v>45351.68967592593</v>
      </c>
      <c r="F1730" t="n">
        <v>22.1</v>
      </c>
      <c r="G1730" t="n">
        <v>10.8</v>
      </c>
      <c r="H1730" t="n">
        <v>32.9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266547</v>
      </c>
      <c r="B1731" t="inlineStr">
        <is>
          <t>229_SEQ</t>
        </is>
      </c>
      <c r="C1731" t="n">
        <v>1724</v>
      </c>
      <c r="D1731" s="5" t="n">
        <v>45351.68967592593</v>
      </c>
      <c r="E1731" s="5" t="n">
        <v>45351.68972222223</v>
      </c>
      <c r="F1731" t="n">
        <v>20.8</v>
      </c>
      <c r="G1731" t="n">
        <v>10.8</v>
      </c>
      <c r="H1731" t="n">
        <v>31.6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266548</v>
      </c>
      <c r="B1732" t="inlineStr">
        <is>
          <t>229_SEQ</t>
        </is>
      </c>
      <c r="C1732" t="n">
        <v>1725</v>
      </c>
      <c r="D1732" s="5" t="n">
        <v>45351.68972222223</v>
      </c>
      <c r="E1732" s="5" t="n">
        <v>45351.68976851852</v>
      </c>
      <c r="F1732" t="n">
        <v>19.8</v>
      </c>
      <c r="G1732" t="n">
        <v>10.8</v>
      </c>
      <c r="H1732" t="n">
        <v>30.6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266549</v>
      </c>
      <c r="B1733" t="inlineStr">
        <is>
          <t>229_SEQ</t>
        </is>
      </c>
      <c r="C1733" t="n">
        <v>1726</v>
      </c>
      <c r="D1733" s="5" t="n">
        <v>45351.68976851852</v>
      </c>
      <c r="E1733" s="5" t="n">
        <v>45351.68981481482</v>
      </c>
      <c r="F1733" t="n">
        <v>18.9</v>
      </c>
      <c r="G1733" t="n">
        <v>10.8</v>
      </c>
      <c r="H1733" t="n">
        <v>29.7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266550</v>
      </c>
      <c r="B1734" t="inlineStr">
        <is>
          <t>229_SEQ</t>
        </is>
      </c>
      <c r="C1734" t="n">
        <v>1727</v>
      </c>
      <c r="D1734" s="5" t="n">
        <v>45351.68981481482</v>
      </c>
      <c r="E1734" s="5" t="n">
        <v>45351.68986111111</v>
      </c>
      <c r="F1734" t="n">
        <v>18.3</v>
      </c>
      <c r="G1734" t="n">
        <v>10.8</v>
      </c>
      <c r="H1734" t="n">
        <v>29.1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266551</v>
      </c>
      <c r="B1735" t="inlineStr">
        <is>
          <t>229_SEQ</t>
        </is>
      </c>
      <c r="C1735" t="n">
        <v>1728</v>
      </c>
      <c r="D1735" s="5" t="n">
        <v>45351.68986111111</v>
      </c>
      <c r="E1735" s="5" t="n">
        <v>45351.68991898148</v>
      </c>
      <c r="F1735" t="n">
        <v>17.7</v>
      </c>
      <c r="G1735" t="n">
        <v>10.8</v>
      </c>
      <c r="H1735" t="n">
        <v>28.5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266552</v>
      </c>
      <c r="B1736" t="inlineStr">
        <is>
          <t>229_SEQ</t>
        </is>
      </c>
      <c r="C1736" t="n">
        <v>1729</v>
      </c>
      <c r="D1736" s="5" t="n">
        <v>45351.68991898148</v>
      </c>
      <c r="E1736" s="5" t="n">
        <v>45351.6899537037</v>
      </c>
      <c r="F1736" t="n">
        <v>17.2</v>
      </c>
      <c r="G1736" t="n">
        <v>10.8</v>
      </c>
      <c r="H1736" t="n">
        <v>28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266553</v>
      </c>
      <c r="B1737" t="inlineStr">
        <is>
          <t>229_SEQ</t>
        </is>
      </c>
      <c r="C1737" t="n">
        <v>1730</v>
      </c>
      <c r="D1737" s="5" t="n">
        <v>45351.6899537037</v>
      </c>
      <c r="E1737" s="5" t="n">
        <v>45351.69</v>
      </c>
      <c r="F1737" t="n">
        <v>16.8</v>
      </c>
      <c r="G1737" t="n">
        <v>10.8</v>
      </c>
      <c r="H1737" t="n">
        <v>27.6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266554</v>
      </c>
      <c r="B1738" t="inlineStr">
        <is>
          <t>229_SEQ</t>
        </is>
      </c>
      <c r="C1738" t="n">
        <v>1731</v>
      </c>
      <c r="D1738" s="5" t="n">
        <v>45351.69</v>
      </c>
      <c r="E1738" s="5" t="n">
        <v>45351.69004629629</v>
      </c>
      <c r="F1738" t="n">
        <v>16.5</v>
      </c>
      <c r="G1738" t="n">
        <v>10.8</v>
      </c>
      <c r="H1738" t="n">
        <v>27.3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266555</v>
      </c>
      <c r="B1739" t="inlineStr">
        <is>
          <t>229_SEQ</t>
        </is>
      </c>
      <c r="C1739" t="n">
        <v>1732</v>
      </c>
      <c r="D1739" s="5" t="n">
        <v>45351.69004629629</v>
      </c>
      <c r="E1739" s="5" t="n">
        <v>45351.69009259259</v>
      </c>
      <c r="F1739" t="n">
        <v>16.2</v>
      </c>
      <c r="G1739" t="n">
        <v>10.8</v>
      </c>
      <c r="H1739" t="n">
        <v>27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266556</v>
      </c>
      <c r="B1740" t="inlineStr">
        <is>
          <t>229_SEQ</t>
        </is>
      </c>
      <c r="C1740" t="n">
        <v>1733</v>
      </c>
      <c r="D1740" s="5" t="n">
        <v>45351.69009259259</v>
      </c>
      <c r="E1740" s="5" t="n">
        <v>45351.69013888889</v>
      </c>
      <c r="F1740" t="n">
        <v>16</v>
      </c>
      <c r="G1740" t="n">
        <v>10.8</v>
      </c>
      <c r="H1740" t="n">
        <v>26.8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266557</v>
      </c>
      <c r="B1741" t="inlineStr">
        <is>
          <t>229_SEQ</t>
        </is>
      </c>
      <c r="C1741" t="n">
        <v>1734</v>
      </c>
      <c r="D1741" s="5" t="n">
        <v>45351.69013888889</v>
      </c>
      <c r="E1741" s="5" t="n">
        <v>45351.69019675926</v>
      </c>
      <c r="F1741" t="n">
        <v>15.8</v>
      </c>
      <c r="G1741" t="n">
        <v>10.8</v>
      </c>
      <c r="H1741" t="n">
        <v>26.6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266558</v>
      </c>
      <c r="B1742" t="inlineStr">
        <is>
          <t>229_SEQ</t>
        </is>
      </c>
      <c r="C1742" t="n">
        <v>1735</v>
      </c>
      <c r="D1742" s="5" t="n">
        <v>45351.69019675926</v>
      </c>
      <c r="E1742" s="5" t="n">
        <v>45351.69023148148</v>
      </c>
      <c r="F1742" t="n">
        <v>15.7</v>
      </c>
      <c r="G1742" t="n">
        <v>10.8</v>
      </c>
      <c r="H1742" t="n">
        <v>26.5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266559</v>
      </c>
      <c r="B1743" t="inlineStr">
        <is>
          <t>229_SEQ</t>
        </is>
      </c>
      <c r="C1743" t="n">
        <v>1736</v>
      </c>
      <c r="D1743" s="5" t="n">
        <v>45351.69023148148</v>
      </c>
      <c r="E1743" s="5" t="n">
        <v>45351.69027777778</v>
      </c>
      <c r="F1743" t="n">
        <v>15.5</v>
      </c>
      <c r="G1743" t="n">
        <v>10.8</v>
      </c>
      <c r="H1743" t="n">
        <v>26.3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266560</v>
      </c>
      <c r="B1744" t="inlineStr">
        <is>
          <t>229_SEQ</t>
        </is>
      </c>
      <c r="C1744" t="n">
        <v>1737</v>
      </c>
      <c r="D1744" s="5" t="n">
        <v>45351.69027777778</v>
      </c>
      <c r="E1744" s="5" t="n">
        <v>45351.69032407407</v>
      </c>
      <c r="F1744" t="n">
        <v>15.4</v>
      </c>
      <c r="G1744" t="n">
        <v>10.8</v>
      </c>
      <c r="H1744" t="n">
        <v>26.2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266561</v>
      </c>
      <c r="B1745" t="inlineStr">
        <is>
          <t>229_SEQ</t>
        </is>
      </c>
      <c r="C1745" t="n">
        <v>1738</v>
      </c>
      <c r="D1745" s="5" t="n">
        <v>45351.69032407407</v>
      </c>
      <c r="E1745" s="5" t="n">
        <v>45351.69037037037</v>
      </c>
      <c r="F1745" t="n">
        <v>15.2</v>
      </c>
      <c r="G1745" t="n">
        <v>10.8</v>
      </c>
      <c r="H1745" t="n">
        <v>26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266562</v>
      </c>
      <c r="B1746" t="inlineStr">
        <is>
          <t>229_SEQ</t>
        </is>
      </c>
      <c r="C1746" t="n">
        <v>1739</v>
      </c>
      <c r="D1746" s="5" t="n">
        <v>45351.69037037037</v>
      </c>
      <c r="E1746" s="5" t="n">
        <v>45351.69041666666</v>
      </c>
      <c r="F1746" t="n">
        <v>15.1</v>
      </c>
      <c r="G1746" t="n">
        <v>10.8</v>
      </c>
      <c r="H1746" t="n">
        <v>25.9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266563</v>
      </c>
      <c r="B1747" t="inlineStr">
        <is>
          <t>229_SEQ</t>
        </is>
      </c>
      <c r="C1747" t="n">
        <v>1740</v>
      </c>
      <c r="D1747" s="5" t="n">
        <v>45351.69041666666</v>
      </c>
      <c r="E1747" s="5" t="n">
        <v>45351.69047453703</v>
      </c>
      <c r="F1747" t="n">
        <v>15</v>
      </c>
      <c r="G1747" t="n">
        <v>10.8</v>
      </c>
      <c r="H1747" t="n">
        <v>25.8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266564</v>
      </c>
      <c r="B1748" t="inlineStr">
        <is>
          <t>229_SEQ</t>
        </is>
      </c>
      <c r="C1748" t="n">
        <v>1741</v>
      </c>
      <c r="D1748" s="5" t="n">
        <v>45351.69047453703</v>
      </c>
      <c r="E1748" s="5" t="n">
        <v>45351.69050925926</v>
      </c>
      <c r="F1748" t="n">
        <v>14.9</v>
      </c>
      <c r="G1748" t="n">
        <v>10.8</v>
      </c>
      <c r="H1748" t="n">
        <v>25.7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266565</v>
      </c>
      <c r="B1749" t="inlineStr">
        <is>
          <t>229_SEQ</t>
        </is>
      </c>
      <c r="C1749" t="n">
        <v>1742</v>
      </c>
      <c r="D1749" s="5" t="n">
        <v>45351.69050925926</v>
      </c>
      <c r="E1749" s="5" t="n">
        <v>45351.69055555556</v>
      </c>
      <c r="F1749" t="n">
        <v>14.9</v>
      </c>
      <c r="G1749" t="n">
        <v>10.8</v>
      </c>
      <c r="H1749" t="n">
        <v>25.7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266566</v>
      </c>
      <c r="B1750" t="inlineStr">
        <is>
          <t>229_SEQ</t>
        </is>
      </c>
      <c r="C1750" t="n">
        <v>1743</v>
      </c>
      <c r="D1750" s="5" t="n">
        <v>45351.69055555556</v>
      </c>
      <c r="E1750" s="5" t="n">
        <v>45351.69060185185</v>
      </c>
      <c r="F1750" t="n">
        <v>14.8</v>
      </c>
      <c r="G1750" t="n">
        <v>10.8</v>
      </c>
      <c r="H1750" t="n">
        <v>25.6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266567</v>
      </c>
      <c r="B1751" t="inlineStr">
        <is>
          <t>229_SEQ</t>
        </is>
      </c>
      <c r="C1751" t="n">
        <v>1744</v>
      </c>
      <c r="D1751" s="5" t="n">
        <v>45351.69060185185</v>
      </c>
      <c r="E1751" s="5" t="n">
        <v>45351.69064814815</v>
      </c>
      <c r="F1751" t="n">
        <v>14.7</v>
      </c>
      <c r="G1751" t="n">
        <v>10.8</v>
      </c>
      <c r="H1751" t="n">
        <v>25.5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266568</v>
      </c>
      <c r="B1752" t="inlineStr">
        <is>
          <t>229_SEQ</t>
        </is>
      </c>
      <c r="C1752" t="n">
        <v>1745</v>
      </c>
      <c r="D1752" s="5" t="n">
        <v>45351.69064814815</v>
      </c>
      <c r="E1752" s="5" t="n">
        <v>45351.69070601852</v>
      </c>
      <c r="F1752" t="n">
        <v>14.6</v>
      </c>
      <c r="G1752" t="n">
        <v>10.8</v>
      </c>
      <c r="H1752" t="n">
        <v>25.4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266569</v>
      </c>
      <c r="B1753" t="inlineStr">
        <is>
          <t>229_SEQ</t>
        </is>
      </c>
      <c r="C1753" t="n">
        <v>1746</v>
      </c>
      <c r="D1753" s="5" t="n">
        <v>45351.69070601852</v>
      </c>
      <c r="E1753" s="5" t="n">
        <v>45351.69074074074</v>
      </c>
      <c r="F1753" t="n">
        <v>14.6</v>
      </c>
      <c r="G1753" t="n">
        <v>10.8</v>
      </c>
      <c r="H1753" t="n">
        <v>25.4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266570</v>
      </c>
      <c r="B1754" t="inlineStr">
        <is>
          <t>229_SEQ</t>
        </is>
      </c>
      <c r="C1754" t="n">
        <v>1747</v>
      </c>
      <c r="D1754" s="5" t="n">
        <v>45351.69074074074</v>
      </c>
      <c r="E1754" s="5" t="n">
        <v>45351.69078703703</v>
      </c>
      <c r="F1754" t="n">
        <v>14.5</v>
      </c>
      <c r="G1754" t="n">
        <v>10.8</v>
      </c>
      <c r="H1754" t="n">
        <v>25.3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266571</v>
      </c>
      <c r="B1755" t="inlineStr">
        <is>
          <t>229_SEQ</t>
        </is>
      </c>
      <c r="C1755" t="n">
        <v>1748</v>
      </c>
      <c r="D1755" s="5" t="n">
        <v>45351.69078703703</v>
      </c>
      <c r="E1755" s="5" t="n">
        <v>45351.69083333333</v>
      </c>
      <c r="F1755" t="n">
        <v>14.4</v>
      </c>
      <c r="G1755" t="n">
        <v>10.8</v>
      </c>
      <c r="H1755" t="n">
        <v>25.2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266572</v>
      </c>
      <c r="B1756" t="inlineStr">
        <is>
          <t>229_SEQ</t>
        </is>
      </c>
      <c r="C1756" t="n">
        <v>1749</v>
      </c>
      <c r="D1756" s="5" t="n">
        <v>45351.69083333333</v>
      </c>
      <c r="E1756" s="5" t="n">
        <v>45351.69087962963</v>
      </c>
      <c r="F1756" t="n">
        <v>14.3</v>
      </c>
      <c r="G1756" t="n">
        <v>10.8</v>
      </c>
      <c r="H1756" t="n">
        <v>25.1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266573</v>
      </c>
      <c r="B1757" t="inlineStr">
        <is>
          <t>229_SEQ</t>
        </is>
      </c>
      <c r="C1757" t="n">
        <v>1750</v>
      </c>
      <c r="D1757" s="5" t="n">
        <v>45351.69087962963</v>
      </c>
      <c r="E1757" s="5" t="n">
        <v>45351.69092592593</v>
      </c>
      <c r="F1757" t="n">
        <v>14.2</v>
      </c>
      <c r="G1757" t="n">
        <v>10.8</v>
      </c>
      <c r="H1757" t="n">
        <v>25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266574</v>
      </c>
      <c r="B1758" t="inlineStr">
        <is>
          <t>229_SEQ</t>
        </is>
      </c>
      <c r="C1758" t="n">
        <v>1751</v>
      </c>
      <c r="D1758" s="5" t="n">
        <v>45351.69092592593</v>
      </c>
      <c r="E1758" s="5" t="n">
        <v>45351.6909837963</v>
      </c>
      <c r="F1758" t="n">
        <v>14.2</v>
      </c>
      <c r="G1758" t="n">
        <v>10.7</v>
      </c>
      <c r="H1758" t="n">
        <v>24.9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266575</v>
      </c>
      <c r="B1759" t="inlineStr">
        <is>
          <t>229_SEQ</t>
        </is>
      </c>
      <c r="C1759" t="n">
        <v>1752</v>
      </c>
      <c r="D1759" s="5" t="n">
        <v>45351.6909837963</v>
      </c>
      <c r="E1759" s="5" t="n">
        <v>45351.69101851852</v>
      </c>
      <c r="F1759" t="n">
        <v>14.2</v>
      </c>
      <c r="G1759" t="n">
        <v>10.7</v>
      </c>
      <c r="H1759" t="n">
        <v>24.9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266576</v>
      </c>
      <c r="B1760" t="inlineStr">
        <is>
          <t>229_SEQ</t>
        </is>
      </c>
      <c r="C1760" t="n">
        <v>1753</v>
      </c>
      <c r="D1760" s="5" t="n">
        <v>45351.69101851852</v>
      </c>
      <c r="E1760" s="5" t="n">
        <v>45351.69106481481</v>
      </c>
      <c r="F1760" t="n">
        <v>14</v>
      </c>
      <c r="G1760" t="n">
        <v>10.7</v>
      </c>
      <c r="H1760" t="n">
        <v>24.7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266577</v>
      </c>
      <c r="B1761" t="inlineStr">
        <is>
          <t>229_SEQ</t>
        </is>
      </c>
      <c r="C1761" t="n">
        <v>1754</v>
      </c>
      <c r="D1761" s="5" t="n">
        <v>45351.69106481481</v>
      </c>
      <c r="E1761" s="5" t="n">
        <v>45351.69111111111</v>
      </c>
      <c r="F1761" t="n">
        <v>13.9</v>
      </c>
      <c r="G1761" t="n">
        <v>10.8</v>
      </c>
      <c r="H1761" t="n">
        <v>24.7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266578</v>
      </c>
      <c r="B1762" t="inlineStr">
        <is>
          <t>229_SEQ</t>
        </is>
      </c>
      <c r="C1762" t="n">
        <v>1755</v>
      </c>
      <c r="D1762" s="5" t="n">
        <v>45351.69111111111</v>
      </c>
      <c r="E1762" s="5" t="n">
        <v>45351.6911574074</v>
      </c>
      <c r="F1762" t="n">
        <v>13.8</v>
      </c>
      <c r="G1762" t="n">
        <v>10.8</v>
      </c>
      <c r="H1762" t="n">
        <v>24.6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266579</v>
      </c>
      <c r="B1763" t="inlineStr">
        <is>
          <t>229_SEQ</t>
        </is>
      </c>
      <c r="C1763" t="n">
        <v>1756</v>
      </c>
      <c r="D1763" s="5" t="n">
        <v>45351.6911574074</v>
      </c>
      <c r="E1763" s="5" t="n">
        <v>45351.6912037037</v>
      </c>
      <c r="F1763" t="n">
        <v>13.7</v>
      </c>
      <c r="G1763" t="n">
        <v>10.8</v>
      </c>
      <c r="H1763" t="n">
        <v>24.5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266580</v>
      </c>
      <c r="B1764" t="inlineStr">
        <is>
          <t>229_SEQ</t>
        </is>
      </c>
      <c r="C1764" t="n">
        <v>1757</v>
      </c>
      <c r="D1764" s="5" t="n">
        <v>45351.6912037037</v>
      </c>
      <c r="E1764" s="5" t="n">
        <v>45351.69126157407</v>
      </c>
      <c r="F1764" t="n">
        <v>13.6</v>
      </c>
      <c r="G1764" t="n">
        <v>10.8</v>
      </c>
      <c r="H1764" t="n">
        <v>24.4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266581</v>
      </c>
      <c r="B1765" t="inlineStr">
        <is>
          <t>229_SEQ</t>
        </is>
      </c>
      <c r="C1765" t="n">
        <v>1758</v>
      </c>
      <c r="D1765" s="5" t="n">
        <v>45351.69126157407</v>
      </c>
      <c r="E1765" s="5" t="n">
        <v>45351.6912962963</v>
      </c>
      <c r="F1765" t="n">
        <v>13.5</v>
      </c>
      <c r="G1765" t="n">
        <v>10.8</v>
      </c>
      <c r="H1765" t="n">
        <v>24.3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266582</v>
      </c>
      <c r="B1766" t="inlineStr">
        <is>
          <t>229_SEQ</t>
        </is>
      </c>
      <c r="C1766" t="n">
        <v>1759</v>
      </c>
      <c r="D1766" s="5" t="n">
        <v>45351.6912962963</v>
      </c>
      <c r="E1766" s="5" t="n">
        <v>45351.6913425926</v>
      </c>
      <c r="F1766" t="n">
        <v>13.5</v>
      </c>
      <c r="G1766" t="n">
        <v>10.8</v>
      </c>
      <c r="H1766" t="n">
        <v>24.3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266583</v>
      </c>
      <c r="B1767" t="inlineStr">
        <is>
          <t>229_SEQ</t>
        </is>
      </c>
      <c r="C1767" t="n">
        <v>1760</v>
      </c>
      <c r="D1767" s="5" t="n">
        <v>45351.6913425926</v>
      </c>
      <c r="E1767" s="5" t="n">
        <v>45351.69138888889</v>
      </c>
      <c r="F1767" t="n">
        <v>13.5</v>
      </c>
      <c r="G1767" t="n">
        <v>10.7</v>
      </c>
      <c r="H1767" t="n">
        <v>24.2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266584</v>
      </c>
      <c r="B1768" t="inlineStr">
        <is>
          <t>229_SEQ</t>
        </is>
      </c>
      <c r="C1768" t="n">
        <v>1761</v>
      </c>
      <c r="D1768" s="5" t="n">
        <v>45351.69138888889</v>
      </c>
      <c r="E1768" s="5" t="n">
        <v>45351.69143518519</v>
      </c>
      <c r="F1768" t="n">
        <v>13.5</v>
      </c>
      <c r="G1768" t="n">
        <v>10.7</v>
      </c>
      <c r="H1768" t="n">
        <v>24.2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266585</v>
      </c>
      <c r="B1769" t="inlineStr">
        <is>
          <t>229_SEQ</t>
        </is>
      </c>
      <c r="C1769" t="n">
        <v>1762</v>
      </c>
      <c r="D1769" s="5" t="n">
        <v>45351.69143518519</v>
      </c>
      <c r="E1769" s="5" t="n">
        <v>45351.69149305556</v>
      </c>
      <c r="F1769" t="n">
        <v>13.3</v>
      </c>
      <c r="G1769" t="n">
        <v>10.8</v>
      </c>
      <c r="H1769" t="n">
        <v>24.1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266586</v>
      </c>
      <c r="B1770" t="inlineStr">
        <is>
          <t>229_SEQ</t>
        </is>
      </c>
      <c r="C1770" t="n">
        <v>1763</v>
      </c>
      <c r="D1770" s="5" t="n">
        <v>45351.69149305556</v>
      </c>
      <c r="E1770" s="5" t="n">
        <v>45351.69152777778</v>
      </c>
      <c r="F1770" t="n">
        <v>13.3</v>
      </c>
      <c r="G1770" t="n">
        <v>10.7</v>
      </c>
      <c r="H1770" t="n">
        <v>24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266587</v>
      </c>
      <c r="B1771" t="inlineStr">
        <is>
          <t>229_SEQ</t>
        </is>
      </c>
      <c r="C1771" t="n">
        <v>1764</v>
      </c>
      <c r="D1771" s="5" t="n">
        <v>45351.69152777778</v>
      </c>
      <c r="E1771" s="5" t="n">
        <v>45351.69157407407</v>
      </c>
      <c r="F1771" t="n">
        <v>13.2</v>
      </c>
      <c r="G1771" t="n">
        <v>10.8</v>
      </c>
      <c r="H1771" t="n">
        <v>24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266588</v>
      </c>
      <c r="B1772" t="inlineStr">
        <is>
          <t>229_SEQ</t>
        </is>
      </c>
      <c r="C1772" t="n">
        <v>1765</v>
      </c>
      <c r="D1772" s="5" t="n">
        <v>45351.69157407407</v>
      </c>
      <c r="E1772" s="5" t="n">
        <v>45351.69162037037</v>
      </c>
      <c r="F1772" t="n">
        <v>13.3</v>
      </c>
      <c r="G1772" t="n">
        <v>10.7</v>
      </c>
      <c r="H1772" t="n">
        <v>24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266589</v>
      </c>
      <c r="B1773" t="inlineStr">
        <is>
          <t>229_SEQ</t>
        </is>
      </c>
      <c r="C1773" t="n">
        <v>1766</v>
      </c>
      <c r="D1773" s="5" t="n">
        <v>45351.69162037037</v>
      </c>
      <c r="E1773" s="5" t="n">
        <v>45351.69166666667</v>
      </c>
      <c r="F1773" t="n">
        <v>13.2</v>
      </c>
      <c r="G1773" t="n">
        <v>10.8</v>
      </c>
      <c r="H1773" t="n">
        <v>24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266590</v>
      </c>
      <c r="B1774" t="inlineStr">
        <is>
          <t>229_SEQ</t>
        </is>
      </c>
      <c r="C1774" t="n">
        <v>1767</v>
      </c>
      <c r="D1774" s="5" t="n">
        <v>45351.69166666667</v>
      </c>
      <c r="E1774" s="5" t="n">
        <v>45351.69171296297</v>
      </c>
      <c r="F1774" t="n">
        <v>13.2</v>
      </c>
      <c r="G1774" t="n">
        <v>10.8</v>
      </c>
      <c r="H1774" t="n">
        <v>24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266591</v>
      </c>
      <c r="B1775" t="inlineStr">
        <is>
          <t>229_SEQ</t>
        </is>
      </c>
      <c r="C1775" t="n">
        <v>1768</v>
      </c>
      <c r="D1775" s="5" t="n">
        <v>45351.69171296297</v>
      </c>
      <c r="E1775" s="5" t="n">
        <v>45351.69177083333</v>
      </c>
      <c r="F1775" t="n">
        <v>13.2</v>
      </c>
      <c r="G1775" t="n">
        <v>10.8</v>
      </c>
      <c r="H1775" t="n">
        <v>24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266592</v>
      </c>
      <c r="B1776" t="inlineStr">
        <is>
          <t>229_SEQ</t>
        </is>
      </c>
      <c r="C1776" t="n">
        <v>1769</v>
      </c>
      <c r="D1776" s="5" t="n">
        <v>45351.69177083333</v>
      </c>
      <c r="E1776" s="5" t="n">
        <v>45351.69180555556</v>
      </c>
      <c r="F1776" t="n">
        <v>13.2</v>
      </c>
      <c r="G1776" t="n">
        <v>10.8</v>
      </c>
      <c r="H1776" t="n">
        <v>24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266593</v>
      </c>
      <c r="B1777" t="inlineStr">
        <is>
          <t>229_SEQ</t>
        </is>
      </c>
      <c r="C1777" t="n">
        <v>1770</v>
      </c>
      <c r="D1777" s="5" t="n">
        <v>45351.69180555556</v>
      </c>
      <c r="E1777" s="5" t="n">
        <v>45351.69185185185</v>
      </c>
      <c r="F1777" t="n">
        <v>13.3</v>
      </c>
      <c r="G1777" t="n">
        <v>10.8</v>
      </c>
      <c r="H1777" t="n">
        <v>24.1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266594</v>
      </c>
      <c r="B1778" t="inlineStr">
        <is>
          <t>229_SEQ</t>
        </is>
      </c>
      <c r="C1778" t="n">
        <v>1771</v>
      </c>
      <c r="D1778" s="5" t="n">
        <v>45351.69185185185</v>
      </c>
      <c r="E1778" s="5" t="n">
        <v>45351.69189814815</v>
      </c>
      <c r="F1778" t="n">
        <v>13.3</v>
      </c>
      <c r="G1778" t="n">
        <v>10.8</v>
      </c>
      <c r="H1778" t="n">
        <v>24.1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266595</v>
      </c>
      <c r="B1779" t="inlineStr">
        <is>
          <t>229_SEQ</t>
        </is>
      </c>
      <c r="C1779" t="n">
        <v>1772</v>
      </c>
      <c r="D1779" s="5" t="n">
        <v>45351.69189814815</v>
      </c>
      <c r="E1779" s="5" t="n">
        <v>45351.69194444444</v>
      </c>
      <c r="F1779" t="n">
        <v>13.3</v>
      </c>
      <c r="G1779" t="n">
        <v>10.8</v>
      </c>
      <c r="H1779" t="n">
        <v>24.1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266596</v>
      </c>
      <c r="B1780" t="inlineStr">
        <is>
          <t>229_SEQ</t>
        </is>
      </c>
      <c r="C1780" t="n">
        <v>1773</v>
      </c>
      <c r="D1780" s="5" t="n">
        <v>45351.69194444444</v>
      </c>
      <c r="E1780" s="5" t="n">
        <v>45351.69199074074</v>
      </c>
      <c r="F1780" t="n">
        <v>13.4</v>
      </c>
      <c r="G1780" t="n">
        <v>10.8</v>
      </c>
      <c r="H1780" t="n">
        <v>24.2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266597</v>
      </c>
      <c r="B1781" t="inlineStr">
        <is>
          <t>229_SEQ</t>
        </is>
      </c>
      <c r="C1781" t="n">
        <v>1774</v>
      </c>
      <c r="D1781" s="5" t="n">
        <v>45351.69199074074</v>
      </c>
      <c r="E1781" s="5" t="n">
        <v>45351.69204861111</v>
      </c>
      <c r="F1781" t="n">
        <v>13.4</v>
      </c>
      <c r="G1781" t="n">
        <v>10.8</v>
      </c>
      <c r="H1781" t="n">
        <v>24.2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266598</v>
      </c>
      <c r="B1782" t="inlineStr">
        <is>
          <t>229_SEQ</t>
        </is>
      </c>
      <c r="C1782" t="n">
        <v>1775</v>
      </c>
      <c r="D1782" s="5" t="n">
        <v>45351.69204861111</v>
      </c>
      <c r="E1782" s="5" t="n">
        <v>45351.69208333334</v>
      </c>
      <c r="F1782" t="n">
        <v>13.4</v>
      </c>
      <c r="G1782" t="n">
        <v>10.8</v>
      </c>
      <c r="H1782" t="n">
        <v>24.2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266599</v>
      </c>
      <c r="B1783" t="inlineStr">
        <is>
          <t>229_SEQ</t>
        </is>
      </c>
      <c r="C1783" t="n">
        <v>1776</v>
      </c>
      <c r="D1783" s="5" t="n">
        <v>45351.69208333334</v>
      </c>
      <c r="E1783" s="5" t="n">
        <v>45351.69212962963</v>
      </c>
      <c r="F1783" t="n">
        <v>13.4</v>
      </c>
      <c r="G1783" t="n">
        <v>10.8</v>
      </c>
      <c r="H1783" t="n">
        <v>24.2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266600</v>
      </c>
      <c r="B1784" t="inlineStr">
        <is>
          <t>229_SEQ</t>
        </is>
      </c>
      <c r="C1784" t="n">
        <v>1777</v>
      </c>
      <c r="D1784" s="5" t="n">
        <v>45351.69212962963</v>
      </c>
      <c r="E1784" s="5" t="n">
        <v>45351.69217592593</v>
      </c>
      <c r="F1784" t="n">
        <v>13.4</v>
      </c>
      <c r="G1784" t="n">
        <v>10.8</v>
      </c>
      <c r="H1784" t="n">
        <v>24.2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266601</v>
      </c>
      <c r="B1785" t="inlineStr">
        <is>
          <t>229_SEQ</t>
        </is>
      </c>
      <c r="C1785" t="n">
        <v>1778</v>
      </c>
      <c r="D1785" s="5" t="n">
        <v>45351.69217592593</v>
      </c>
      <c r="E1785" s="5" t="n">
        <v>45351.69222222222</v>
      </c>
      <c r="F1785" t="n">
        <v>13.4</v>
      </c>
      <c r="G1785" t="n">
        <v>10.8</v>
      </c>
      <c r="H1785" t="n">
        <v>24.2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266602</v>
      </c>
      <c r="B1786" t="inlineStr">
        <is>
          <t>229_SEQ</t>
        </is>
      </c>
      <c r="C1786" t="n">
        <v>1779</v>
      </c>
      <c r="D1786" s="5" t="n">
        <v>45351.69222222222</v>
      </c>
      <c r="E1786" s="5" t="n">
        <v>45351.69226851852</v>
      </c>
      <c r="F1786" t="n">
        <v>13.4</v>
      </c>
      <c r="G1786" t="n">
        <v>10.8</v>
      </c>
      <c r="H1786" t="n">
        <v>24.2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266603</v>
      </c>
      <c r="B1787" t="inlineStr">
        <is>
          <t>229_SEQ</t>
        </is>
      </c>
      <c r="C1787" t="n">
        <v>1780</v>
      </c>
      <c r="D1787" s="5" t="n">
        <v>45351.69226851852</v>
      </c>
      <c r="E1787" s="5" t="n">
        <v>45351.69232638889</v>
      </c>
      <c r="F1787" t="n">
        <v>13.4</v>
      </c>
      <c r="G1787" t="n">
        <v>10.8</v>
      </c>
      <c r="H1787" t="n">
        <v>24.2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266604</v>
      </c>
      <c r="B1788" t="inlineStr">
        <is>
          <t>229_SEQ</t>
        </is>
      </c>
      <c r="C1788" t="n">
        <v>1781</v>
      </c>
      <c r="D1788" s="5" t="n">
        <v>45351.69232638889</v>
      </c>
      <c r="E1788" s="5" t="n">
        <v>45351.69236111111</v>
      </c>
      <c r="F1788" t="n">
        <v>13.4</v>
      </c>
      <c r="G1788" t="n">
        <v>10.8</v>
      </c>
      <c r="H1788" t="n">
        <v>24.2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266605</v>
      </c>
      <c r="B1789" t="inlineStr">
        <is>
          <t>229_SEQ</t>
        </is>
      </c>
      <c r="C1789" t="n">
        <v>1782</v>
      </c>
      <c r="D1789" s="5" t="n">
        <v>45351.69236111111</v>
      </c>
      <c r="E1789" s="5" t="n">
        <v>45351.6924074074</v>
      </c>
      <c r="F1789" t="n">
        <v>13.3</v>
      </c>
      <c r="G1789" t="n">
        <v>10.8</v>
      </c>
      <c r="H1789" t="n">
        <v>24.1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266606</v>
      </c>
      <c r="B1790" t="inlineStr">
        <is>
          <t>229_SEQ</t>
        </is>
      </c>
      <c r="C1790" t="n">
        <v>1783</v>
      </c>
      <c r="D1790" s="5" t="n">
        <v>45351.6924074074</v>
      </c>
      <c r="E1790" s="5" t="n">
        <v>45351.6924537037</v>
      </c>
      <c r="F1790" t="n">
        <v>13.3</v>
      </c>
      <c r="G1790" t="n">
        <v>10.8</v>
      </c>
      <c r="H1790" t="n">
        <v>24.1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266607</v>
      </c>
      <c r="B1791" t="inlineStr">
        <is>
          <t>229_SEQ</t>
        </is>
      </c>
      <c r="C1791" t="n">
        <v>1784</v>
      </c>
      <c r="D1791" s="5" t="n">
        <v>45351.6924537037</v>
      </c>
      <c r="E1791" s="5" t="n">
        <v>45351.6925</v>
      </c>
      <c r="F1791" t="n">
        <v>13.3</v>
      </c>
      <c r="G1791" t="n">
        <v>10.8</v>
      </c>
      <c r="H1791" t="n">
        <v>24.1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266608</v>
      </c>
      <c r="B1792" t="inlineStr">
        <is>
          <t>229_SEQ</t>
        </is>
      </c>
      <c r="C1792" t="n">
        <v>1785</v>
      </c>
      <c r="D1792" s="5" t="n">
        <v>45351.6925</v>
      </c>
      <c r="E1792" s="5" t="n">
        <v>45351.69255787037</v>
      </c>
      <c r="F1792" t="n">
        <v>13.2</v>
      </c>
      <c r="G1792" t="n">
        <v>10.8</v>
      </c>
      <c r="H1792" t="n">
        <v>24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266609</v>
      </c>
      <c r="B1793" t="inlineStr">
        <is>
          <t>229_SEQ</t>
        </is>
      </c>
      <c r="C1793" t="n">
        <v>1786</v>
      </c>
      <c r="D1793" s="5" t="n">
        <v>45351.69255787037</v>
      </c>
      <c r="E1793" s="5" t="n">
        <v>45351.69259259259</v>
      </c>
      <c r="F1793" t="n">
        <v>13.2</v>
      </c>
      <c r="G1793" t="n">
        <v>10.8</v>
      </c>
      <c r="H1793" t="n">
        <v>24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266610</v>
      </c>
      <c r="B1794" t="inlineStr">
        <is>
          <t>229_SEQ</t>
        </is>
      </c>
      <c r="C1794" t="n">
        <v>1787</v>
      </c>
      <c r="D1794" s="5" t="n">
        <v>45351.69259259259</v>
      </c>
      <c r="E1794" s="5" t="n">
        <v>45351.69263888889</v>
      </c>
      <c r="F1794" t="n">
        <v>13.1</v>
      </c>
      <c r="G1794" t="n">
        <v>10.8</v>
      </c>
      <c r="H1794" t="n">
        <v>23.9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266611</v>
      </c>
      <c r="B1795" t="inlineStr">
        <is>
          <t>229_SEQ</t>
        </is>
      </c>
      <c r="C1795" t="n">
        <v>1788</v>
      </c>
      <c r="D1795" s="5" t="n">
        <v>45351.69263888889</v>
      </c>
      <c r="E1795" s="5" t="n">
        <v>45351.69268518518</v>
      </c>
      <c r="F1795" t="n">
        <v>13.1</v>
      </c>
      <c r="G1795" t="n">
        <v>10.8</v>
      </c>
      <c r="H1795" t="n">
        <v>23.9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266612</v>
      </c>
      <c r="B1796" t="inlineStr">
        <is>
          <t>229_SEQ</t>
        </is>
      </c>
      <c r="C1796" t="n">
        <v>1789</v>
      </c>
      <c r="D1796" s="5" t="n">
        <v>45351.69268518518</v>
      </c>
      <c r="E1796" s="5" t="n">
        <v>45351.69273148148</v>
      </c>
      <c r="F1796" t="n">
        <v>13.1</v>
      </c>
      <c r="G1796" t="n">
        <v>10.8</v>
      </c>
      <c r="H1796" t="n">
        <v>23.9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266613</v>
      </c>
      <c r="B1797" t="inlineStr">
        <is>
          <t>229_SEQ</t>
        </is>
      </c>
      <c r="C1797" t="n">
        <v>1790</v>
      </c>
      <c r="D1797" s="5" t="n">
        <v>45351.69273148148</v>
      </c>
      <c r="E1797" s="5" t="n">
        <v>45351.69277777777</v>
      </c>
      <c r="F1797" t="n">
        <v>13</v>
      </c>
      <c r="G1797" t="n">
        <v>10.8</v>
      </c>
      <c r="H1797" t="n">
        <v>23.8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266614</v>
      </c>
      <c r="B1798" t="inlineStr">
        <is>
          <t>229_SEQ</t>
        </is>
      </c>
      <c r="C1798" t="n">
        <v>1791</v>
      </c>
      <c r="D1798" s="5" t="n">
        <v>45351.69277777777</v>
      </c>
      <c r="E1798" s="5" t="n">
        <v>45351.69283564815</v>
      </c>
      <c r="F1798" t="n">
        <v>12.9</v>
      </c>
      <c r="G1798" t="n">
        <v>10.8</v>
      </c>
      <c r="H1798" t="n">
        <v>23.7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266615</v>
      </c>
      <c r="B1799" t="inlineStr">
        <is>
          <t>229_SEQ</t>
        </is>
      </c>
      <c r="C1799" t="n">
        <v>1792</v>
      </c>
      <c r="D1799" s="5" t="n">
        <v>45351.69283564815</v>
      </c>
      <c r="E1799" s="5" t="n">
        <v>45351.69287037037</v>
      </c>
      <c r="F1799" t="n">
        <v>12.9</v>
      </c>
      <c r="G1799" t="n">
        <v>10.8</v>
      </c>
      <c r="H1799" t="n">
        <v>23.7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266616</v>
      </c>
      <c r="B1800" t="inlineStr">
        <is>
          <t>229_SEQ</t>
        </is>
      </c>
      <c r="C1800" t="n">
        <v>1793</v>
      </c>
      <c r="D1800" s="5" t="n">
        <v>45351.69287037037</v>
      </c>
      <c r="E1800" s="5" t="n">
        <v>45351.69291666667</v>
      </c>
      <c r="F1800" t="n">
        <v>12.8</v>
      </c>
      <c r="G1800" t="n">
        <v>10.8</v>
      </c>
      <c r="H1800" t="n">
        <v>23.6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266617</v>
      </c>
      <c r="B1801" t="inlineStr">
        <is>
          <t>229_SEQ</t>
        </is>
      </c>
      <c r="C1801" t="n">
        <v>1794</v>
      </c>
      <c r="D1801" s="5" t="n">
        <v>45351.69291666667</v>
      </c>
      <c r="E1801" s="5" t="n">
        <v>45351.69296296296</v>
      </c>
      <c r="F1801" t="n">
        <v>12.8</v>
      </c>
      <c r="G1801" t="n">
        <v>10.8</v>
      </c>
      <c r="H1801" t="n">
        <v>23.6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266618</v>
      </c>
      <c r="B1802" t="inlineStr">
        <is>
          <t>229_SEQ</t>
        </is>
      </c>
      <c r="C1802" t="n">
        <v>1795</v>
      </c>
      <c r="D1802" s="5" t="n">
        <v>45351.69296296296</v>
      </c>
      <c r="E1802" s="5" t="n">
        <v>45351.69300925926</v>
      </c>
      <c r="F1802" t="n">
        <v>12.7</v>
      </c>
      <c r="G1802" t="n">
        <v>10.8</v>
      </c>
      <c r="H1802" t="n">
        <v>23.5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266619</v>
      </c>
      <c r="B1803" t="inlineStr">
        <is>
          <t>229_SEQ</t>
        </is>
      </c>
      <c r="C1803" t="n">
        <v>1796</v>
      </c>
      <c r="D1803" s="5" t="n">
        <v>45351.69300925926</v>
      </c>
      <c r="E1803" s="5" t="n">
        <v>45351.69305555556</v>
      </c>
      <c r="F1803" t="n">
        <v>12.7</v>
      </c>
      <c r="G1803" t="n">
        <v>10.8</v>
      </c>
      <c r="H1803" t="n">
        <v>23.5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266620</v>
      </c>
      <c r="B1804" t="inlineStr">
        <is>
          <t>229_SEQ</t>
        </is>
      </c>
      <c r="C1804" t="n">
        <v>1797</v>
      </c>
      <c r="D1804" s="5" t="n">
        <v>45351.69305555556</v>
      </c>
      <c r="E1804" s="5" t="n">
        <v>45351.69311342593</v>
      </c>
      <c r="F1804" t="n">
        <v>12.6</v>
      </c>
      <c r="G1804" t="n">
        <v>10.8</v>
      </c>
      <c r="H1804" t="n">
        <v>23.4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266621</v>
      </c>
      <c r="B1805" t="inlineStr">
        <is>
          <t>229_SEQ</t>
        </is>
      </c>
      <c r="C1805" t="n">
        <v>1798</v>
      </c>
      <c r="D1805" s="5" t="n">
        <v>45351.69311342593</v>
      </c>
      <c r="E1805" s="5" t="n">
        <v>45351.69314814815</v>
      </c>
      <c r="F1805" t="n">
        <v>12.6</v>
      </c>
      <c r="G1805" t="n">
        <v>10.8</v>
      </c>
      <c r="H1805" t="n">
        <v>23.4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266622</v>
      </c>
      <c r="B1806" t="inlineStr">
        <is>
          <t>229_SEQ</t>
        </is>
      </c>
      <c r="C1806" t="n">
        <v>1799</v>
      </c>
      <c r="D1806" s="5" t="n">
        <v>45351.69314814815</v>
      </c>
      <c r="E1806" s="5" t="n">
        <v>45351.69319444444</v>
      </c>
      <c r="F1806" t="n">
        <v>12.6</v>
      </c>
      <c r="G1806" t="n">
        <v>10.8</v>
      </c>
      <c r="H1806" t="n">
        <v>23.4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266623</v>
      </c>
      <c r="B1807" t="inlineStr">
        <is>
          <t>229_SEQ</t>
        </is>
      </c>
      <c r="C1807" t="n">
        <v>1800</v>
      </c>
      <c r="D1807" s="5" t="n">
        <v>45351.69319444444</v>
      </c>
      <c r="E1807" s="5" t="n">
        <v>45351.69324074074</v>
      </c>
      <c r="F1807" t="n">
        <v>12.5</v>
      </c>
      <c r="G1807" t="n">
        <v>10.9</v>
      </c>
      <c r="H1807" t="n">
        <v>23.4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266624</v>
      </c>
      <c r="B1808" t="inlineStr">
        <is>
          <t>229_SEQ</t>
        </is>
      </c>
      <c r="C1808" t="n">
        <v>1801</v>
      </c>
      <c r="D1808" s="5" t="n">
        <v>45351.69324074074</v>
      </c>
      <c r="E1808" s="5" t="n">
        <v>45351.69328703704</v>
      </c>
      <c r="F1808" t="n">
        <v>12.5</v>
      </c>
      <c r="G1808" t="n">
        <v>10.9</v>
      </c>
      <c r="H1808" t="n">
        <v>23.4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266625</v>
      </c>
      <c r="B1809" t="inlineStr">
        <is>
          <t>229_SEQ</t>
        </is>
      </c>
      <c r="C1809" t="n">
        <v>1802</v>
      </c>
      <c r="D1809" s="5" t="n">
        <v>45351.69328703704</v>
      </c>
      <c r="E1809" s="5" t="n">
        <v>45351.69333333334</v>
      </c>
      <c r="F1809" t="n">
        <v>12.6</v>
      </c>
      <c r="G1809" t="n">
        <v>10.8</v>
      </c>
      <c r="H1809" t="n">
        <v>23.4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266626</v>
      </c>
      <c r="B1810" t="inlineStr">
        <is>
          <t>229_SEQ</t>
        </is>
      </c>
      <c r="C1810" t="n">
        <v>1803</v>
      </c>
      <c r="D1810" s="5" t="n">
        <v>45351.69333333334</v>
      </c>
      <c r="E1810" s="5" t="n">
        <v>45351.69339120371</v>
      </c>
      <c r="F1810" t="n">
        <v>12.6</v>
      </c>
      <c r="G1810" t="n">
        <v>10.9</v>
      </c>
      <c r="H1810" t="n">
        <v>23.5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266627</v>
      </c>
      <c r="B1811" t="inlineStr">
        <is>
          <t>229_SEQ</t>
        </is>
      </c>
      <c r="C1811" t="n">
        <v>1804</v>
      </c>
      <c r="D1811" s="5" t="n">
        <v>45351.69339120371</v>
      </c>
      <c r="E1811" s="5" t="n">
        <v>45351.69342592593</v>
      </c>
      <c r="F1811" t="n">
        <v>12.6</v>
      </c>
      <c r="G1811" t="n">
        <v>10.9</v>
      </c>
      <c r="H1811" t="n">
        <v>23.5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266628</v>
      </c>
      <c r="B1812" t="inlineStr">
        <is>
          <t>229_SEQ</t>
        </is>
      </c>
      <c r="C1812" t="n">
        <v>1805</v>
      </c>
      <c r="D1812" s="5" t="n">
        <v>45351.69342592593</v>
      </c>
      <c r="E1812" s="5" t="n">
        <v>45351.69347222222</v>
      </c>
      <c r="F1812" t="n">
        <v>12.7</v>
      </c>
      <c r="G1812" t="n">
        <v>10.8</v>
      </c>
      <c r="H1812" t="n">
        <v>23.5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266629</v>
      </c>
      <c r="B1813" t="inlineStr">
        <is>
          <t>229_SEQ</t>
        </is>
      </c>
      <c r="C1813" t="n">
        <v>1806</v>
      </c>
      <c r="D1813" s="5" t="n">
        <v>45351.69347222222</v>
      </c>
      <c r="E1813" s="5" t="n">
        <v>45351.69351851852</v>
      </c>
      <c r="F1813" t="n">
        <v>12.8</v>
      </c>
      <c r="G1813" t="n">
        <v>10.8</v>
      </c>
      <c r="H1813" t="n">
        <v>23.6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266630</v>
      </c>
      <c r="B1814" t="inlineStr">
        <is>
          <t>229_SEQ</t>
        </is>
      </c>
      <c r="C1814" t="n">
        <v>1807</v>
      </c>
      <c r="D1814" s="5" t="n">
        <v>45351.69351851852</v>
      </c>
      <c r="E1814" s="5" t="n">
        <v>45351.69356481481</v>
      </c>
      <c r="F1814" t="n">
        <v>12.8</v>
      </c>
      <c r="G1814" t="n">
        <v>10.8</v>
      </c>
      <c r="H1814" t="n">
        <v>23.6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266631</v>
      </c>
      <c r="B1815" t="inlineStr">
        <is>
          <t>229_SEQ</t>
        </is>
      </c>
      <c r="C1815" t="n">
        <v>1808</v>
      </c>
      <c r="D1815" s="5" t="n">
        <v>45351.69356481481</v>
      </c>
      <c r="E1815" s="5" t="n">
        <v>45351.69362268518</v>
      </c>
      <c r="F1815" t="n">
        <v>12.8</v>
      </c>
      <c r="G1815" t="n">
        <v>10.9</v>
      </c>
      <c r="H1815" t="n">
        <v>23.7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266632</v>
      </c>
      <c r="B1816" t="inlineStr">
        <is>
          <t>229_SEQ</t>
        </is>
      </c>
      <c r="C1816" t="n">
        <v>1809</v>
      </c>
      <c r="D1816" s="5" t="n">
        <v>45351.69362268518</v>
      </c>
      <c r="E1816" s="5" t="n">
        <v>45351.69365740741</v>
      </c>
      <c r="F1816" t="n">
        <v>12.8</v>
      </c>
      <c r="G1816" t="n">
        <v>10.9</v>
      </c>
      <c r="H1816" t="n">
        <v>23.7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266633</v>
      </c>
      <c r="B1817" t="inlineStr">
        <is>
          <t>229_SEQ</t>
        </is>
      </c>
      <c r="C1817" t="n">
        <v>1810</v>
      </c>
      <c r="D1817" s="5" t="n">
        <v>45351.69365740741</v>
      </c>
      <c r="E1817" s="5" t="n">
        <v>45351.69370370371</v>
      </c>
      <c r="F1817" t="n">
        <v>12.8</v>
      </c>
      <c r="G1817" t="n">
        <v>10.9</v>
      </c>
      <c r="H1817" t="n">
        <v>23.7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266634</v>
      </c>
      <c r="B1818" t="inlineStr">
        <is>
          <t>229_SEQ</t>
        </is>
      </c>
      <c r="C1818" t="n">
        <v>1811</v>
      </c>
      <c r="D1818" s="5" t="n">
        <v>45351.69370370371</v>
      </c>
      <c r="E1818" s="5" t="n">
        <v>45351.69375</v>
      </c>
      <c r="F1818" t="n">
        <v>12.9</v>
      </c>
      <c r="G1818" t="n">
        <v>10.9</v>
      </c>
      <c r="H1818" t="n">
        <v>23.8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266635</v>
      </c>
      <c r="B1819" t="inlineStr">
        <is>
          <t>229_SEQ</t>
        </is>
      </c>
      <c r="C1819" t="n">
        <v>1812</v>
      </c>
      <c r="D1819" s="5" t="n">
        <v>45351.69375</v>
      </c>
      <c r="E1819" s="5" t="n">
        <v>45351.6937962963</v>
      </c>
      <c r="F1819" t="n">
        <v>12.9</v>
      </c>
      <c r="G1819" t="n">
        <v>10.9</v>
      </c>
      <c r="H1819" t="n">
        <v>23.8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266636</v>
      </c>
      <c r="B1820" t="inlineStr">
        <is>
          <t>229_SEQ</t>
        </is>
      </c>
      <c r="C1820" t="n">
        <v>1813</v>
      </c>
      <c r="D1820" s="5" t="n">
        <v>45351.6937962963</v>
      </c>
      <c r="E1820" s="5" t="n">
        <v>45351.69384259259</v>
      </c>
      <c r="F1820" t="n">
        <v>12.9</v>
      </c>
      <c r="G1820" t="n">
        <v>10.9</v>
      </c>
      <c r="H1820" t="n">
        <v>23.8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266637</v>
      </c>
      <c r="B1821" t="inlineStr">
        <is>
          <t>229_SEQ</t>
        </is>
      </c>
      <c r="C1821" t="n">
        <v>1814</v>
      </c>
      <c r="D1821" s="5" t="n">
        <v>45351.69384259259</v>
      </c>
      <c r="E1821" s="5" t="n">
        <v>45351.69390046296</v>
      </c>
      <c r="F1821" t="n">
        <v>12.9</v>
      </c>
      <c r="G1821" t="n">
        <v>10.9</v>
      </c>
      <c r="H1821" t="n">
        <v>23.8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266638</v>
      </c>
      <c r="B1822" t="inlineStr">
        <is>
          <t>229_SEQ</t>
        </is>
      </c>
      <c r="C1822" t="n">
        <v>1815</v>
      </c>
      <c r="D1822" s="5" t="n">
        <v>45351.69390046296</v>
      </c>
      <c r="E1822" s="5" t="n">
        <v>45351.69393518518</v>
      </c>
      <c r="F1822" t="n">
        <v>13</v>
      </c>
      <c r="G1822" t="n">
        <v>10.9</v>
      </c>
      <c r="H1822" t="n">
        <v>23.9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266639</v>
      </c>
      <c r="B1823" t="inlineStr">
        <is>
          <t>229_SEQ</t>
        </is>
      </c>
      <c r="C1823" t="n">
        <v>1816</v>
      </c>
      <c r="D1823" s="5" t="n">
        <v>45351.69393518518</v>
      </c>
      <c r="E1823" s="5" t="n">
        <v>45351.69398148148</v>
      </c>
      <c r="F1823" t="n">
        <v>13</v>
      </c>
      <c r="G1823" t="n">
        <v>10.9</v>
      </c>
      <c r="H1823" t="n">
        <v>23.9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266640</v>
      </c>
      <c r="B1824" t="inlineStr">
        <is>
          <t>229_SEQ</t>
        </is>
      </c>
      <c r="C1824" t="n">
        <v>1817</v>
      </c>
      <c r="D1824" s="5" t="n">
        <v>45351.69398148148</v>
      </c>
      <c r="E1824" s="5" t="n">
        <v>45351.69402777778</v>
      </c>
      <c r="F1824" t="n">
        <v>13</v>
      </c>
      <c r="G1824" t="n">
        <v>10.9</v>
      </c>
      <c r="H1824" t="n">
        <v>23.9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266641</v>
      </c>
      <c r="B1825" t="inlineStr">
        <is>
          <t>229_SEQ</t>
        </is>
      </c>
      <c r="C1825" t="n">
        <v>1818</v>
      </c>
      <c r="D1825" s="5" t="n">
        <v>45351.69402777778</v>
      </c>
      <c r="E1825" s="5" t="n">
        <v>45351.69407407408</v>
      </c>
      <c r="F1825" t="n">
        <v>13</v>
      </c>
      <c r="G1825" t="n">
        <v>10.9</v>
      </c>
      <c r="H1825" t="n">
        <v>23.9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266642</v>
      </c>
      <c r="B1826" t="inlineStr">
        <is>
          <t>229_SEQ</t>
        </is>
      </c>
      <c r="C1826" t="n">
        <v>1819</v>
      </c>
      <c r="D1826" s="5" t="n">
        <v>45351.69407407408</v>
      </c>
      <c r="E1826" s="5" t="n">
        <v>45351.69412037037</v>
      </c>
      <c r="F1826" t="n">
        <v>13</v>
      </c>
      <c r="G1826" t="n">
        <v>10.9</v>
      </c>
      <c r="H1826" t="n">
        <v>23.9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266643</v>
      </c>
      <c r="B1827" t="inlineStr">
        <is>
          <t>229_SEQ</t>
        </is>
      </c>
      <c r="C1827" t="n">
        <v>1820</v>
      </c>
      <c r="D1827" s="5" t="n">
        <v>45351.69412037037</v>
      </c>
      <c r="E1827" s="5" t="n">
        <v>45351.69417824074</v>
      </c>
      <c r="F1827" t="n">
        <v>13.1</v>
      </c>
      <c r="G1827" t="n">
        <v>10.8</v>
      </c>
      <c r="H1827" t="n">
        <v>23.9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266644</v>
      </c>
      <c r="B1828" t="inlineStr">
        <is>
          <t>229_SEQ</t>
        </is>
      </c>
      <c r="C1828" t="n">
        <v>1821</v>
      </c>
      <c r="D1828" s="5" t="n">
        <v>45351.69417824074</v>
      </c>
      <c r="E1828" s="5" t="n">
        <v>45351.69421296296</v>
      </c>
      <c r="F1828" t="n">
        <v>12.9</v>
      </c>
      <c r="G1828" t="n">
        <v>10.9</v>
      </c>
      <c r="H1828" t="n">
        <v>23.8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266645</v>
      </c>
      <c r="B1829" t="inlineStr">
        <is>
          <t>229_SEQ</t>
        </is>
      </c>
      <c r="C1829" t="n">
        <v>1822</v>
      </c>
      <c r="D1829" s="5" t="n">
        <v>45351.69421296296</v>
      </c>
      <c r="E1829" s="5" t="n">
        <v>45351.69425925926</v>
      </c>
      <c r="F1829" t="n">
        <v>12.9</v>
      </c>
      <c r="G1829" t="n">
        <v>10.9</v>
      </c>
      <c r="H1829" t="n">
        <v>23.8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266646</v>
      </c>
      <c r="B1830" t="inlineStr">
        <is>
          <t>229_SEQ</t>
        </is>
      </c>
      <c r="C1830" t="n">
        <v>1823</v>
      </c>
      <c r="D1830" s="5" t="n">
        <v>45351.69425925926</v>
      </c>
      <c r="E1830" s="5" t="n">
        <v>45351.69430555555</v>
      </c>
      <c r="F1830" t="n">
        <v>12.8</v>
      </c>
      <c r="G1830" t="n">
        <v>10.9</v>
      </c>
      <c r="H1830" t="n">
        <v>23.7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266647</v>
      </c>
      <c r="B1831" t="inlineStr">
        <is>
          <t>229_SEQ</t>
        </is>
      </c>
      <c r="C1831" t="n">
        <v>1824</v>
      </c>
      <c r="D1831" s="5" t="n">
        <v>45351.69430555555</v>
      </c>
      <c r="E1831" s="5" t="n">
        <v>45351.69435185185</v>
      </c>
      <c r="F1831" t="n">
        <v>12.8</v>
      </c>
      <c r="G1831" t="n">
        <v>10.9</v>
      </c>
      <c r="H1831" t="n">
        <v>23.7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266648</v>
      </c>
      <c r="B1832" t="inlineStr">
        <is>
          <t>229_SEQ</t>
        </is>
      </c>
      <c r="C1832" t="n">
        <v>1825</v>
      </c>
      <c r="D1832" s="5" t="n">
        <v>45351.69435185185</v>
      </c>
      <c r="E1832" s="5" t="n">
        <v>45351.69439814815</v>
      </c>
      <c r="F1832" t="n">
        <v>12.7</v>
      </c>
      <c r="G1832" t="n">
        <v>10.9</v>
      </c>
      <c r="H1832" t="n">
        <v>23.6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266649</v>
      </c>
      <c r="B1833" t="inlineStr">
        <is>
          <t>229_SEQ</t>
        </is>
      </c>
      <c r="C1833" t="n">
        <v>1826</v>
      </c>
      <c r="D1833" s="5" t="n">
        <v>45351.69439814815</v>
      </c>
      <c r="E1833" s="5" t="n">
        <v>45351.69445601852</v>
      </c>
      <c r="F1833" t="n">
        <v>12.7</v>
      </c>
      <c r="G1833" t="n">
        <v>10.9</v>
      </c>
      <c r="H1833" t="n">
        <v>23.6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266650</v>
      </c>
      <c r="B1834" t="inlineStr">
        <is>
          <t>229_SEQ</t>
        </is>
      </c>
      <c r="C1834" t="n">
        <v>1827</v>
      </c>
      <c r="D1834" s="5" t="n">
        <v>45351.69445601852</v>
      </c>
      <c r="E1834" s="5" t="n">
        <v>45351.69449074074</v>
      </c>
      <c r="F1834" t="n">
        <v>12.6</v>
      </c>
      <c r="G1834" t="n">
        <v>10.9</v>
      </c>
      <c r="H1834" t="n">
        <v>23.5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266651</v>
      </c>
      <c r="B1835" t="inlineStr">
        <is>
          <t>229_SEQ</t>
        </is>
      </c>
      <c r="C1835" t="n">
        <v>1828</v>
      </c>
      <c r="D1835" s="5" t="n">
        <v>45351.69449074074</v>
      </c>
      <c r="E1835" s="5" t="n">
        <v>45351.69453703704</v>
      </c>
      <c r="F1835" t="n">
        <v>12.6</v>
      </c>
      <c r="G1835" t="n">
        <v>10.9</v>
      </c>
      <c r="H1835" t="n">
        <v>23.5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266652</v>
      </c>
      <c r="B1836" t="inlineStr">
        <is>
          <t>229_SEQ</t>
        </is>
      </c>
      <c r="C1836" t="n">
        <v>1829</v>
      </c>
      <c r="D1836" s="5" t="n">
        <v>45351.69453703704</v>
      </c>
      <c r="E1836" s="5" t="n">
        <v>45351.69458333333</v>
      </c>
      <c r="F1836" t="n">
        <v>12.6</v>
      </c>
      <c r="G1836" t="n">
        <v>10.9</v>
      </c>
      <c r="H1836" t="n">
        <v>23.5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266653</v>
      </c>
      <c r="B1837" t="inlineStr">
        <is>
          <t>229_SEQ</t>
        </is>
      </c>
      <c r="C1837" t="n">
        <v>1830</v>
      </c>
      <c r="D1837" s="5" t="n">
        <v>45351.69458333333</v>
      </c>
      <c r="E1837" s="5" t="n">
        <v>45351.69462962963</v>
      </c>
      <c r="F1837" t="n">
        <v>12.6</v>
      </c>
      <c r="G1837" t="n">
        <v>10.9</v>
      </c>
      <c r="H1837" t="n">
        <v>23.5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266654</v>
      </c>
      <c r="B1838" t="inlineStr">
        <is>
          <t>229_SEQ</t>
        </is>
      </c>
      <c r="C1838" t="n">
        <v>1831</v>
      </c>
      <c r="D1838" s="5" t="n">
        <v>45351.69462962963</v>
      </c>
      <c r="E1838" s="5" t="n">
        <v>45351.6946875</v>
      </c>
      <c r="F1838" t="n">
        <v>12.6</v>
      </c>
      <c r="G1838" t="n">
        <v>10.9</v>
      </c>
      <c r="H1838" t="n">
        <v>23.5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266655</v>
      </c>
      <c r="B1839" t="inlineStr">
        <is>
          <t>229_SEQ</t>
        </is>
      </c>
      <c r="C1839" t="n">
        <v>1832</v>
      </c>
      <c r="D1839" s="5" t="n">
        <v>45351.6946875</v>
      </c>
      <c r="E1839" s="5" t="n">
        <v>45351.69472222222</v>
      </c>
      <c r="F1839" t="n">
        <v>12.6</v>
      </c>
      <c r="G1839" t="n">
        <v>10.9</v>
      </c>
      <c r="H1839" t="n">
        <v>23.5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266656</v>
      </c>
      <c r="B1840" t="inlineStr">
        <is>
          <t>229_SEQ</t>
        </is>
      </c>
      <c r="C1840" t="n">
        <v>1833</v>
      </c>
      <c r="D1840" s="5" t="n">
        <v>45351.69472222222</v>
      </c>
      <c r="E1840" s="5" t="n">
        <v>45351.69476851852</v>
      </c>
      <c r="F1840" t="n">
        <v>12.6</v>
      </c>
      <c r="G1840" t="n">
        <v>10.9</v>
      </c>
      <c r="H1840" t="n">
        <v>23.5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266657</v>
      </c>
      <c r="B1841" t="inlineStr">
        <is>
          <t>229_SEQ</t>
        </is>
      </c>
      <c r="C1841" t="n">
        <v>1834</v>
      </c>
      <c r="D1841" s="5" t="n">
        <v>45351.69476851852</v>
      </c>
      <c r="E1841" s="5" t="n">
        <v>45351.69481481481</v>
      </c>
      <c r="F1841" t="n">
        <v>12.6</v>
      </c>
      <c r="G1841" t="n">
        <v>10.9</v>
      </c>
      <c r="H1841" t="n">
        <v>23.5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266658</v>
      </c>
      <c r="B1842" t="inlineStr">
        <is>
          <t>229_SEQ</t>
        </is>
      </c>
      <c r="C1842" t="n">
        <v>1835</v>
      </c>
      <c r="D1842" s="5" t="n">
        <v>45351.69481481481</v>
      </c>
      <c r="E1842" s="5" t="n">
        <v>45351.69486111111</v>
      </c>
      <c r="F1842" t="n">
        <v>12.6</v>
      </c>
      <c r="G1842" t="n">
        <v>10.9</v>
      </c>
      <c r="H1842" t="n">
        <v>23.5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266659</v>
      </c>
      <c r="B1843" t="inlineStr">
        <is>
          <t>229_SEQ</t>
        </is>
      </c>
      <c r="C1843" t="n">
        <v>1836</v>
      </c>
      <c r="D1843" s="5" t="n">
        <v>45351.69486111111</v>
      </c>
      <c r="E1843" s="5" t="n">
        <v>45351.69490740741</v>
      </c>
      <c r="F1843" t="n">
        <v>12.6</v>
      </c>
      <c r="G1843" t="n">
        <v>10.9</v>
      </c>
      <c r="H1843" t="n">
        <v>23.5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266660</v>
      </c>
      <c r="B1844" t="inlineStr">
        <is>
          <t>229_SEQ</t>
        </is>
      </c>
      <c r="C1844" t="n">
        <v>1837</v>
      </c>
      <c r="D1844" s="5" t="n">
        <v>45351.69490740741</v>
      </c>
      <c r="E1844" s="5" t="n">
        <v>45351.69496527778</v>
      </c>
      <c r="F1844" t="n">
        <v>12.6</v>
      </c>
      <c r="G1844" t="n">
        <v>10.9</v>
      </c>
      <c r="H1844" t="n">
        <v>23.5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266661</v>
      </c>
      <c r="B1845" t="inlineStr">
        <is>
          <t>229_SEQ</t>
        </is>
      </c>
      <c r="C1845" t="n">
        <v>1838</v>
      </c>
      <c r="D1845" s="5" t="n">
        <v>45351.69496527778</v>
      </c>
      <c r="E1845" s="5" t="n">
        <v>45351.695</v>
      </c>
      <c r="F1845" t="n">
        <v>12.6</v>
      </c>
      <c r="G1845" t="n">
        <v>10.9</v>
      </c>
      <c r="H1845" t="n">
        <v>23.5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266662</v>
      </c>
      <c r="B1846" t="inlineStr">
        <is>
          <t>229_SEQ</t>
        </is>
      </c>
      <c r="C1846" t="n">
        <v>1839</v>
      </c>
      <c r="D1846" s="5" t="n">
        <v>45351.695</v>
      </c>
      <c r="E1846" s="5" t="n">
        <v>45351.6950462963</v>
      </c>
      <c r="F1846" t="n">
        <v>12.7</v>
      </c>
      <c r="G1846" t="n">
        <v>10.9</v>
      </c>
      <c r="H1846" t="n">
        <v>23.6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266663</v>
      </c>
      <c r="B1847" t="inlineStr">
        <is>
          <t>229_SEQ</t>
        </is>
      </c>
      <c r="C1847" t="n">
        <v>1840</v>
      </c>
      <c r="D1847" s="5" t="n">
        <v>45351.6950462963</v>
      </c>
      <c r="E1847" s="5" t="n">
        <v>45351.69509259259</v>
      </c>
      <c r="F1847" t="n">
        <v>12.9</v>
      </c>
      <c r="G1847" t="n">
        <v>10.9</v>
      </c>
      <c r="H1847" t="n">
        <v>23.8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266664</v>
      </c>
      <c r="B1848" t="inlineStr">
        <is>
          <t>229_SEQ</t>
        </is>
      </c>
      <c r="C1848" t="n">
        <v>1841</v>
      </c>
      <c r="D1848" s="5" t="n">
        <v>45351.69509259259</v>
      </c>
      <c r="E1848" s="5" t="n">
        <v>45351.69513888889</v>
      </c>
      <c r="F1848" t="n">
        <v>13.2</v>
      </c>
      <c r="G1848" t="n">
        <v>10.9</v>
      </c>
      <c r="H1848" t="n">
        <v>24.1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266665</v>
      </c>
      <c r="B1849" t="inlineStr">
        <is>
          <t>229_SEQ</t>
        </is>
      </c>
      <c r="C1849" t="n">
        <v>1842</v>
      </c>
      <c r="D1849" s="5" t="n">
        <v>45351.69513888889</v>
      </c>
      <c r="E1849" s="5" t="n">
        <v>45351.69518518518</v>
      </c>
      <c r="F1849" t="n">
        <v>14</v>
      </c>
      <c r="G1849" t="n">
        <v>10.9</v>
      </c>
      <c r="H1849" t="n">
        <v>24.9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266666</v>
      </c>
      <c r="B1850" t="inlineStr">
        <is>
          <t>229_SEQ</t>
        </is>
      </c>
      <c r="C1850" t="n">
        <v>1843</v>
      </c>
      <c r="D1850" s="5" t="n">
        <v>45351.69518518518</v>
      </c>
      <c r="E1850" s="5" t="n">
        <v>45351.69524305555</v>
      </c>
      <c r="F1850" t="n">
        <v>15.4</v>
      </c>
      <c r="G1850" t="n">
        <v>10.9</v>
      </c>
      <c r="H1850" t="n">
        <v>26.3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266667</v>
      </c>
      <c r="B1851" t="inlineStr">
        <is>
          <t>229_SEQ</t>
        </is>
      </c>
      <c r="C1851" t="n">
        <v>1844</v>
      </c>
      <c r="D1851" s="5" t="n">
        <v>45351.69524305555</v>
      </c>
      <c r="E1851" s="5" t="n">
        <v>45351.69527777778</v>
      </c>
      <c r="F1851" t="n">
        <v>17.6</v>
      </c>
      <c r="G1851" t="n">
        <v>10.9</v>
      </c>
      <c r="H1851" t="n">
        <v>28.5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266668</v>
      </c>
      <c r="B1852" t="inlineStr">
        <is>
          <t>229_SEQ</t>
        </is>
      </c>
      <c r="C1852" t="n">
        <v>1845</v>
      </c>
      <c r="D1852" s="5" t="n">
        <v>45351.69527777778</v>
      </c>
      <c r="E1852" s="5" t="n">
        <v>45351.69532407408</v>
      </c>
      <c r="F1852" t="n">
        <v>21.2</v>
      </c>
      <c r="G1852" t="n">
        <v>10.9</v>
      </c>
      <c r="H1852" t="n">
        <v>32.1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266669</v>
      </c>
      <c r="B1853" t="inlineStr">
        <is>
          <t>229_SEQ</t>
        </is>
      </c>
      <c r="C1853" t="n">
        <v>1846</v>
      </c>
      <c r="D1853" s="5" t="n">
        <v>45351.69532407408</v>
      </c>
      <c r="E1853" s="5" t="n">
        <v>45351.69537037037</v>
      </c>
      <c r="F1853" t="n">
        <v>26.9</v>
      </c>
      <c r="G1853" t="n">
        <v>10.9</v>
      </c>
      <c r="H1853" t="n">
        <v>37.8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266670</v>
      </c>
      <c r="B1854" t="inlineStr">
        <is>
          <t>229_SEQ</t>
        </is>
      </c>
      <c r="C1854" t="n">
        <v>1847</v>
      </c>
      <c r="D1854" s="5" t="n">
        <v>45351.69537037037</v>
      </c>
      <c r="E1854" s="5" t="n">
        <v>45351.69541666667</v>
      </c>
      <c r="F1854" t="n">
        <v>35.5</v>
      </c>
      <c r="G1854" t="n">
        <v>10.9</v>
      </c>
      <c r="H1854" t="n">
        <v>46.4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266671</v>
      </c>
      <c r="B1855" t="inlineStr">
        <is>
          <t>229_SEQ</t>
        </is>
      </c>
      <c r="C1855" t="n">
        <v>1848</v>
      </c>
      <c r="D1855" s="5" t="n">
        <v>45351.69541666667</v>
      </c>
      <c r="E1855" s="5" t="n">
        <v>45351.69547453704</v>
      </c>
      <c r="F1855" t="n">
        <v>48.2</v>
      </c>
      <c r="G1855" t="n">
        <v>10.9</v>
      </c>
      <c r="H1855" t="n">
        <v>59.1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266672</v>
      </c>
      <c r="B1856" t="inlineStr">
        <is>
          <t>229_SEQ</t>
        </is>
      </c>
      <c r="C1856" t="n">
        <v>1849</v>
      </c>
      <c r="D1856" s="5" t="n">
        <v>45351.69547453704</v>
      </c>
      <c r="E1856" s="5" t="n">
        <v>45351.69550925926</v>
      </c>
      <c r="F1856" t="n">
        <v>64.40000000000001</v>
      </c>
      <c r="G1856" t="n">
        <v>10.9</v>
      </c>
      <c r="H1856" t="n">
        <v>75.3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266673</v>
      </c>
      <c r="B1857" t="inlineStr">
        <is>
          <t>229_SEQ</t>
        </is>
      </c>
      <c r="C1857" t="n">
        <v>1850</v>
      </c>
      <c r="D1857" s="5" t="n">
        <v>45351.69550925926</v>
      </c>
      <c r="E1857" s="5" t="n">
        <v>45351.69555555555</v>
      </c>
      <c r="F1857" t="n">
        <v>86.7</v>
      </c>
      <c r="G1857" t="n">
        <v>10.9</v>
      </c>
      <c r="H1857" t="n">
        <v>97.59999999999999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266674</v>
      </c>
      <c r="B1858" t="inlineStr">
        <is>
          <t>229_SEQ</t>
        </is>
      </c>
      <c r="C1858" t="n">
        <v>1851</v>
      </c>
      <c r="D1858" s="5" t="n">
        <v>45351.69555555555</v>
      </c>
      <c r="E1858" s="5" t="n">
        <v>45351.69560185185</v>
      </c>
      <c r="F1858" t="n">
        <v>115</v>
      </c>
      <c r="G1858" t="n">
        <v>10.9</v>
      </c>
      <c r="H1858" t="n">
        <v>126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266675</v>
      </c>
      <c r="B1859" t="inlineStr">
        <is>
          <t>229_SEQ</t>
        </is>
      </c>
      <c r="C1859" t="n">
        <v>1852</v>
      </c>
      <c r="D1859" s="5" t="n">
        <v>45351.69560185185</v>
      </c>
      <c r="E1859" s="5" t="n">
        <v>45351.69564814815</v>
      </c>
      <c r="F1859" t="n">
        <v>151</v>
      </c>
      <c r="G1859" t="n">
        <v>10.9</v>
      </c>
      <c r="H1859" t="n">
        <v>162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266676</v>
      </c>
      <c r="B1860" t="inlineStr">
        <is>
          <t>229_SEQ</t>
        </is>
      </c>
      <c r="C1860" t="n">
        <v>1853</v>
      </c>
      <c r="D1860" s="5" t="n">
        <v>45351.69564814815</v>
      </c>
      <c r="E1860" s="5" t="n">
        <v>45351.69569444445</v>
      </c>
      <c r="F1860" t="n">
        <v>187</v>
      </c>
      <c r="G1860" t="n">
        <v>10.8</v>
      </c>
      <c r="H1860" t="n">
        <v>198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266677</v>
      </c>
      <c r="B1861" t="inlineStr">
        <is>
          <t>229_SEQ</t>
        </is>
      </c>
      <c r="C1861" t="n">
        <v>1854</v>
      </c>
      <c r="D1861" s="5" t="n">
        <v>45351.69569444445</v>
      </c>
      <c r="E1861" s="5" t="n">
        <v>45351.69575231482</v>
      </c>
      <c r="F1861" t="n">
        <v>229</v>
      </c>
      <c r="G1861" t="n">
        <v>10.9</v>
      </c>
      <c r="H1861" t="n">
        <v>240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266678</v>
      </c>
      <c r="B1862" t="inlineStr">
        <is>
          <t>229_SEQ</t>
        </is>
      </c>
      <c r="C1862" t="n">
        <v>1855</v>
      </c>
      <c r="D1862" s="5" t="n">
        <v>45351.69575231482</v>
      </c>
      <c r="E1862" s="5" t="n">
        <v>45351.69578703704</v>
      </c>
      <c r="F1862" t="n">
        <v>267</v>
      </c>
      <c r="G1862" t="n">
        <v>10.9</v>
      </c>
      <c r="H1862" t="n">
        <v>278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266679</v>
      </c>
      <c r="B1863" t="inlineStr">
        <is>
          <t>229_SEQ</t>
        </is>
      </c>
      <c r="C1863" t="n">
        <v>1856</v>
      </c>
      <c r="D1863" s="5" t="n">
        <v>45351.69578703704</v>
      </c>
      <c r="E1863" s="5" t="n">
        <v>45351.69583333333</v>
      </c>
      <c r="F1863" t="n">
        <v>271</v>
      </c>
      <c r="G1863" t="n">
        <v>10.9</v>
      </c>
      <c r="H1863" t="n">
        <v>282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266680</v>
      </c>
      <c r="B1864" t="inlineStr">
        <is>
          <t>229_SEQ</t>
        </is>
      </c>
      <c r="C1864" t="n">
        <v>1857</v>
      </c>
      <c r="D1864" s="5" t="n">
        <v>45351.69583333333</v>
      </c>
      <c r="E1864" s="5" t="n">
        <v>45351.69587962963</v>
      </c>
      <c r="F1864" t="n">
        <v>301</v>
      </c>
      <c r="G1864" t="n">
        <v>10.9</v>
      </c>
      <c r="H1864" t="n">
        <v>312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266681</v>
      </c>
      <c r="B1865" t="inlineStr">
        <is>
          <t>229_SEQ</t>
        </is>
      </c>
      <c r="C1865" t="n">
        <v>1858</v>
      </c>
      <c r="D1865" s="5" t="n">
        <v>45351.69587962963</v>
      </c>
      <c r="E1865" s="5" t="n">
        <v>45351.69592592592</v>
      </c>
      <c r="F1865" t="n">
        <v>321</v>
      </c>
      <c r="G1865" t="n">
        <v>10.9</v>
      </c>
      <c r="H1865" t="n">
        <v>332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266682</v>
      </c>
      <c r="B1866" t="inlineStr">
        <is>
          <t>229_SEQ</t>
        </is>
      </c>
      <c r="C1866" t="n">
        <v>1859</v>
      </c>
      <c r="D1866" s="5" t="n">
        <v>45351.69592592592</v>
      </c>
      <c r="E1866" s="5" t="n">
        <v>45351.69597222222</v>
      </c>
      <c r="F1866" t="n">
        <v>333</v>
      </c>
      <c r="G1866" t="n">
        <v>10.9</v>
      </c>
      <c r="H1866" t="n">
        <v>344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266683</v>
      </c>
      <c r="B1867" t="inlineStr">
        <is>
          <t>229_SEQ</t>
        </is>
      </c>
      <c r="C1867" t="n">
        <v>1860</v>
      </c>
      <c r="D1867" s="5" t="n">
        <v>45351.69597222222</v>
      </c>
      <c r="E1867" s="5" t="n">
        <v>45351.69603009259</v>
      </c>
      <c r="F1867" t="n">
        <v>335</v>
      </c>
      <c r="G1867" t="n">
        <v>10.9</v>
      </c>
      <c r="H1867" t="n">
        <v>346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266684</v>
      </c>
      <c r="B1868" t="inlineStr">
        <is>
          <t>229_SEQ</t>
        </is>
      </c>
      <c r="C1868" t="n">
        <v>1861</v>
      </c>
      <c r="D1868" s="5" t="n">
        <v>45351.69603009259</v>
      </c>
      <c r="E1868" s="5" t="n">
        <v>45351.69606481482</v>
      </c>
      <c r="F1868" t="n">
        <v>329</v>
      </c>
      <c r="G1868" t="n">
        <v>10.9</v>
      </c>
      <c r="H1868" t="n">
        <v>340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266685</v>
      </c>
      <c r="B1869" t="inlineStr">
        <is>
          <t>229_SEQ</t>
        </is>
      </c>
      <c r="C1869" t="n">
        <v>1862</v>
      </c>
      <c r="D1869" s="5" t="n">
        <v>45351.69606481482</v>
      </c>
      <c r="E1869" s="5" t="n">
        <v>45351.69611111111</v>
      </c>
      <c r="F1869" t="n">
        <v>315</v>
      </c>
      <c r="G1869" t="n">
        <v>10.9</v>
      </c>
      <c r="H1869" t="n">
        <v>326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266686</v>
      </c>
      <c r="B1870" t="inlineStr">
        <is>
          <t>229_SEQ</t>
        </is>
      </c>
      <c r="C1870" t="n">
        <v>1863</v>
      </c>
      <c r="D1870" s="5" t="n">
        <v>45351.69611111111</v>
      </c>
      <c r="E1870" s="5" t="n">
        <v>45351.69615740741</v>
      </c>
      <c r="F1870" t="n">
        <v>294</v>
      </c>
      <c r="G1870" t="n">
        <v>10.8</v>
      </c>
      <c r="H1870" t="n">
        <v>305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266687</v>
      </c>
      <c r="B1871" t="inlineStr">
        <is>
          <t>229_SEQ</t>
        </is>
      </c>
      <c r="C1871" t="n">
        <v>1864</v>
      </c>
      <c r="D1871" s="5" t="n">
        <v>45351.69615740741</v>
      </c>
      <c r="E1871" s="5" t="n">
        <v>45351.6962037037</v>
      </c>
      <c r="F1871" t="n">
        <v>270</v>
      </c>
      <c r="G1871" t="n">
        <v>10.9</v>
      </c>
      <c r="H1871" t="n">
        <v>281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266688</v>
      </c>
      <c r="B1872" t="inlineStr">
        <is>
          <t>229_SEQ</t>
        </is>
      </c>
      <c r="C1872" t="n">
        <v>1865</v>
      </c>
      <c r="D1872" s="5" t="n">
        <v>45351.6962037037</v>
      </c>
      <c r="E1872" s="5" t="n">
        <v>45351.69625</v>
      </c>
      <c r="F1872" t="n">
        <v>272</v>
      </c>
      <c r="G1872" t="n">
        <v>10.8</v>
      </c>
      <c r="H1872" t="n">
        <v>283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266689</v>
      </c>
      <c r="B1873" t="inlineStr">
        <is>
          <t>229_SEQ</t>
        </is>
      </c>
      <c r="C1873" t="n">
        <v>1866</v>
      </c>
      <c r="D1873" s="5" t="n">
        <v>45351.69625</v>
      </c>
      <c r="E1873" s="5" t="n">
        <v>45351.69630787037</v>
      </c>
      <c r="F1873" t="n">
        <v>240</v>
      </c>
      <c r="G1873" t="n">
        <v>10.8</v>
      </c>
      <c r="H1873" t="n">
        <v>251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266690</v>
      </c>
      <c r="B1874" t="inlineStr">
        <is>
          <t>229_SEQ</t>
        </is>
      </c>
      <c r="C1874" t="n">
        <v>1867</v>
      </c>
      <c r="D1874" s="5" t="n">
        <v>45351.69630787037</v>
      </c>
      <c r="E1874" s="5" t="n">
        <v>45351.69634259259</v>
      </c>
      <c r="F1874" t="n">
        <v>212</v>
      </c>
      <c r="G1874" t="n">
        <v>10.8</v>
      </c>
      <c r="H1874" t="n">
        <v>223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266691</v>
      </c>
      <c r="B1875" t="inlineStr">
        <is>
          <t>229_SEQ</t>
        </is>
      </c>
      <c r="C1875" t="n">
        <v>1868</v>
      </c>
      <c r="D1875" s="5" t="n">
        <v>45351.69634259259</v>
      </c>
      <c r="E1875" s="5" t="n">
        <v>45351.69638888889</v>
      </c>
      <c r="F1875" t="n">
        <v>183</v>
      </c>
      <c r="G1875" t="n">
        <v>10.8</v>
      </c>
      <c r="H1875" t="n">
        <v>194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266692</v>
      </c>
      <c r="B1876" t="inlineStr">
        <is>
          <t>229_SEQ</t>
        </is>
      </c>
      <c r="C1876" t="n">
        <v>1869</v>
      </c>
      <c r="D1876" s="5" t="n">
        <v>45351.69638888889</v>
      </c>
      <c r="E1876" s="5" t="n">
        <v>45351.69643518519</v>
      </c>
      <c r="F1876" t="n">
        <v>156</v>
      </c>
      <c r="G1876" t="n">
        <v>10.8</v>
      </c>
      <c r="H1876" t="n">
        <v>167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266693</v>
      </c>
      <c r="B1877" t="inlineStr">
        <is>
          <t>229_SEQ</t>
        </is>
      </c>
      <c r="C1877" t="n">
        <v>1870</v>
      </c>
      <c r="D1877" s="5" t="n">
        <v>45351.69643518519</v>
      </c>
      <c r="E1877" s="5" t="n">
        <v>45351.69648148148</v>
      </c>
      <c r="F1877" t="n">
        <v>133</v>
      </c>
      <c r="G1877" t="n">
        <v>10.8</v>
      </c>
      <c r="H1877" t="n">
        <v>144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266694</v>
      </c>
      <c r="B1878" t="inlineStr">
        <is>
          <t>229_SEQ</t>
        </is>
      </c>
      <c r="C1878" t="n">
        <v>1871</v>
      </c>
      <c r="D1878" s="5" t="n">
        <v>45351.69648148148</v>
      </c>
      <c r="E1878" s="5" t="n">
        <v>45351.69653935185</v>
      </c>
      <c r="F1878" t="n">
        <v>112</v>
      </c>
      <c r="G1878" t="n">
        <v>10.8</v>
      </c>
      <c r="H1878" t="n">
        <v>123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266695</v>
      </c>
      <c r="B1879" t="inlineStr">
        <is>
          <t>229_SEQ</t>
        </is>
      </c>
      <c r="C1879" t="n">
        <v>1872</v>
      </c>
      <c r="D1879" s="5" t="n">
        <v>45351.69653935185</v>
      </c>
      <c r="E1879" s="5" t="n">
        <v>45351.69657407407</v>
      </c>
      <c r="F1879" t="n">
        <v>94.2</v>
      </c>
      <c r="G1879" t="n">
        <v>10.8</v>
      </c>
      <c r="H1879" t="n">
        <v>105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266696</v>
      </c>
      <c r="B1880" t="inlineStr">
        <is>
          <t>229_SEQ</t>
        </is>
      </c>
      <c r="C1880" t="n">
        <v>1873</v>
      </c>
      <c r="D1880" s="5" t="n">
        <v>45351.69657407407</v>
      </c>
      <c r="E1880" s="5" t="n">
        <v>45351.69662037037</v>
      </c>
      <c r="F1880" t="n">
        <v>79.7</v>
      </c>
      <c r="G1880" t="n">
        <v>10.8</v>
      </c>
      <c r="H1880" t="n">
        <v>90.5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266697</v>
      </c>
      <c r="B1881" t="inlineStr">
        <is>
          <t>229_SEQ</t>
        </is>
      </c>
      <c r="C1881" t="n">
        <v>1874</v>
      </c>
      <c r="D1881" s="5" t="n">
        <v>45351.69662037037</v>
      </c>
      <c r="E1881" s="5" t="n">
        <v>45351.69666666666</v>
      </c>
      <c r="F1881" t="n">
        <v>67.3</v>
      </c>
      <c r="G1881" t="n">
        <v>10.8</v>
      </c>
      <c r="H1881" t="n">
        <v>78.09999999999999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266698</v>
      </c>
      <c r="B1882" t="inlineStr">
        <is>
          <t>229_SEQ</t>
        </is>
      </c>
      <c r="C1882" t="n">
        <v>1875</v>
      </c>
      <c r="D1882" s="5" t="n">
        <v>45351.69666666666</v>
      </c>
      <c r="E1882" s="5" t="n">
        <v>45351.69671296296</v>
      </c>
      <c r="F1882" t="n">
        <v>56.9</v>
      </c>
      <c r="G1882" t="n">
        <v>10.8</v>
      </c>
      <c r="H1882" t="n">
        <v>67.7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266699</v>
      </c>
      <c r="B1883" t="inlineStr">
        <is>
          <t>229_SEQ</t>
        </is>
      </c>
      <c r="C1883" t="n">
        <v>1876</v>
      </c>
      <c r="D1883" s="5" t="n">
        <v>45351.69671296296</v>
      </c>
      <c r="E1883" s="5" t="n">
        <v>45351.69675925926</v>
      </c>
      <c r="F1883" t="n">
        <v>49.3</v>
      </c>
      <c r="G1883" t="n">
        <v>10.8</v>
      </c>
      <c r="H1883" t="n">
        <v>60.1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266700</v>
      </c>
      <c r="B1884" t="inlineStr">
        <is>
          <t>229_SEQ</t>
        </is>
      </c>
      <c r="C1884" t="n">
        <v>1877</v>
      </c>
      <c r="D1884" s="5" t="n">
        <v>45351.69675925926</v>
      </c>
      <c r="E1884" s="5" t="n">
        <v>45351.69681712963</v>
      </c>
      <c r="F1884" t="n">
        <v>42.6</v>
      </c>
      <c r="G1884" t="n">
        <v>10.8</v>
      </c>
      <c r="H1884" t="n">
        <v>53.4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266701</v>
      </c>
      <c r="B1885" t="inlineStr">
        <is>
          <t>229_SEQ</t>
        </is>
      </c>
      <c r="C1885" t="n">
        <v>1878</v>
      </c>
      <c r="D1885" s="5" t="n">
        <v>45351.69681712963</v>
      </c>
      <c r="E1885" s="5" t="n">
        <v>45351.69685185186</v>
      </c>
      <c r="F1885" t="n">
        <v>37.8</v>
      </c>
      <c r="G1885" t="n">
        <v>10.8</v>
      </c>
      <c r="H1885" t="n">
        <v>48.6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266702</v>
      </c>
      <c r="B1886" t="inlineStr">
        <is>
          <t>229_SEQ</t>
        </is>
      </c>
      <c r="C1886" t="n">
        <v>1879</v>
      </c>
      <c r="D1886" s="5" t="n">
        <v>45351.69685185186</v>
      </c>
      <c r="E1886" s="5" t="n">
        <v>45351.69689814815</v>
      </c>
      <c r="F1886" t="n">
        <v>32.8</v>
      </c>
      <c r="G1886" t="n">
        <v>10.8</v>
      </c>
      <c r="H1886" t="n">
        <v>43.6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266703</v>
      </c>
      <c r="B1887" t="inlineStr">
        <is>
          <t>229_SEQ</t>
        </is>
      </c>
      <c r="C1887" t="n">
        <v>1880</v>
      </c>
      <c r="D1887" s="5" t="n">
        <v>45351.69689814815</v>
      </c>
      <c r="E1887" s="5" t="n">
        <v>45351.69694444445</v>
      </c>
      <c r="F1887" t="n">
        <v>29.2</v>
      </c>
      <c r="G1887" t="n">
        <v>10.8</v>
      </c>
      <c r="H1887" t="n">
        <v>40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266704</v>
      </c>
      <c r="B1888" t="inlineStr">
        <is>
          <t>229_SEQ</t>
        </is>
      </c>
      <c r="C1888" t="n">
        <v>1881</v>
      </c>
      <c r="D1888" s="5" t="n">
        <v>45351.69694444445</v>
      </c>
      <c r="E1888" s="5" t="n">
        <v>45351.69699074074</v>
      </c>
      <c r="F1888" t="n">
        <v>26.6</v>
      </c>
      <c r="G1888" t="n">
        <v>10.8</v>
      </c>
      <c r="H1888" t="n">
        <v>37.4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266705</v>
      </c>
      <c r="B1889" t="inlineStr">
        <is>
          <t>229_SEQ</t>
        </is>
      </c>
      <c r="C1889" t="n">
        <v>1882</v>
      </c>
      <c r="D1889" s="5" t="n">
        <v>45351.69699074074</v>
      </c>
      <c r="E1889" s="5" t="n">
        <v>45351.69703703704</v>
      </c>
      <c r="F1889" t="n">
        <v>24.6</v>
      </c>
      <c r="G1889" t="n">
        <v>10.8</v>
      </c>
      <c r="H1889" t="n">
        <v>35.4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266706</v>
      </c>
      <c r="B1890" t="inlineStr">
        <is>
          <t>229_SEQ</t>
        </is>
      </c>
      <c r="C1890" t="n">
        <v>1883</v>
      </c>
      <c r="D1890" s="5" t="n">
        <v>45351.69703703704</v>
      </c>
      <c r="E1890" s="5" t="n">
        <v>45351.69709490741</v>
      </c>
      <c r="F1890" t="n">
        <v>22.9</v>
      </c>
      <c r="G1890" t="n">
        <v>10.8</v>
      </c>
      <c r="H1890" t="n">
        <v>33.7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266707</v>
      </c>
      <c r="B1891" t="inlineStr">
        <is>
          <t>229_SEQ</t>
        </is>
      </c>
      <c r="C1891" t="n">
        <v>1884</v>
      </c>
      <c r="D1891" s="5" t="n">
        <v>45351.69709490741</v>
      </c>
      <c r="E1891" s="5" t="n">
        <v>45351.69712962963</v>
      </c>
      <c r="F1891" t="n">
        <v>21.7</v>
      </c>
      <c r="G1891" t="n">
        <v>10.8</v>
      </c>
      <c r="H1891" t="n">
        <v>32.5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266708</v>
      </c>
      <c r="B1892" t="inlineStr">
        <is>
          <t>229_SEQ</t>
        </is>
      </c>
      <c r="C1892" t="n">
        <v>1885</v>
      </c>
      <c r="D1892" s="5" t="n">
        <v>45351.69712962963</v>
      </c>
      <c r="E1892" s="5" t="n">
        <v>45351.69717592592</v>
      </c>
      <c r="F1892" t="n">
        <v>20.6</v>
      </c>
      <c r="G1892" t="n">
        <v>10.8</v>
      </c>
      <c r="H1892" t="n">
        <v>31.4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266709</v>
      </c>
      <c r="B1893" t="inlineStr">
        <is>
          <t>229_SEQ</t>
        </is>
      </c>
      <c r="C1893" t="n">
        <v>1886</v>
      </c>
      <c r="D1893" s="5" t="n">
        <v>45351.69717592592</v>
      </c>
      <c r="E1893" s="5" t="n">
        <v>45351.69722222222</v>
      </c>
      <c r="F1893" t="n">
        <v>19.7</v>
      </c>
      <c r="G1893" t="n">
        <v>10.8</v>
      </c>
      <c r="H1893" t="n">
        <v>30.5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266710</v>
      </c>
      <c r="B1894" t="inlineStr">
        <is>
          <t>229_SEQ</t>
        </is>
      </c>
      <c r="C1894" t="n">
        <v>1887</v>
      </c>
      <c r="D1894" s="5" t="n">
        <v>45351.69722222222</v>
      </c>
      <c r="E1894" s="5" t="n">
        <v>45351.69726851852</v>
      </c>
      <c r="F1894" t="n">
        <v>19</v>
      </c>
      <c r="G1894" t="n">
        <v>10.8</v>
      </c>
      <c r="H1894" t="n">
        <v>29.8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266711</v>
      </c>
      <c r="B1895" t="inlineStr">
        <is>
          <t>229_SEQ</t>
        </is>
      </c>
      <c r="C1895" t="n">
        <v>1888</v>
      </c>
      <c r="D1895" s="5" t="n">
        <v>45351.69726851852</v>
      </c>
      <c r="E1895" s="5" t="n">
        <v>45351.69731481482</v>
      </c>
      <c r="F1895" t="n">
        <v>18.4</v>
      </c>
      <c r="G1895" t="n">
        <v>10.8</v>
      </c>
      <c r="H1895" t="n">
        <v>29.2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266712</v>
      </c>
      <c r="B1896" t="inlineStr">
        <is>
          <t>229_SEQ</t>
        </is>
      </c>
      <c r="C1896" t="n">
        <v>1889</v>
      </c>
      <c r="D1896" s="5" t="n">
        <v>45351.69731481482</v>
      </c>
      <c r="E1896" s="5" t="n">
        <v>45351.69737268519</v>
      </c>
      <c r="F1896" t="n">
        <v>17.8</v>
      </c>
      <c r="G1896" t="n">
        <v>10.8</v>
      </c>
      <c r="H1896" t="n">
        <v>28.6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266713</v>
      </c>
      <c r="B1897" t="inlineStr">
        <is>
          <t>229_SEQ</t>
        </is>
      </c>
      <c r="C1897" t="n">
        <v>1890</v>
      </c>
      <c r="D1897" s="5" t="n">
        <v>45351.69737268519</v>
      </c>
      <c r="E1897" s="5" t="n">
        <v>45351.69740740741</v>
      </c>
      <c r="F1897" t="n">
        <v>17.4</v>
      </c>
      <c r="G1897" t="n">
        <v>10.8</v>
      </c>
      <c r="H1897" t="n">
        <v>28.2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266714</v>
      </c>
      <c r="B1898" t="inlineStr">
        <is>
          <t>229_SEQ</t>
        </is>
      </c>
      <c r="C1898" t="n">
        <v>1891</v>
      </c>
      <c r="D1898" s="5" t="n">
        <v>45351.69740740741</v>
      </c>
      <c r="E1898" s="5" t="n">
        <v>45351.6974537037</v>
      </c>
      <c r="F1898" t="n">
        <v>17</v>
      </c>
      <c r="G1898" t="n">
        <v>10.8</v>
      </c>
      <c r="H1898" t="n">
        <v>27.8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266715</v>
      </c>
      <c r="B1899" t="inlineStr">
        <is>
          <t>229_SEQ</t>
        </is>
      </c>
      <c r="C1899" t="n">
        <v>1892</v>
      </c>
      <c r="D1899" s="5" t="n">
        <v>45351.6974537037</v>
      </c>
      <c r="E1899" s="5" t="n">
        <v>45351.6975</v>
      </c>
      <c r="F1899" t="n">
        <v>16.7</v>
      </c>
      <c r="G1899" t="n">
        <v>10.8</v>
      </c>
      <c r="H1899" t="n">
        <v>27.5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266716</v>
      </c>
      <c r="B1900" t="inlineStr">
        <is>
          <t>229_SEQ</t>
        </is>
      </c>
      <c r="C1900" t="n">
        <v>1893</v>
      </c>
      <c r="D1900" s="5" t="n">
        <v>45351.6975</v>
      </c>
      <c r="E1900" s="5" t="n">
        <v>45351.69754629629</v>
      </c>
      <c r="F1900" t="n">
        <v>16.4</v>
      </c>
      <c r="G1900" t="n">
        <v>10.8</v>
      </c>
      <c r="H1900" t="n">
        <v>27.2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266717</v>
      </c>
      <c r="B1901" t="inlineStr">
        <is>
          <t>229_SEQ</t>
        </is>
      </c>
      <c r="C1901" t="n">
        <v>1894</v>
      </c>
      <c r="D1901" s="5" t="n">
        <v>45351.69754629629</v>
      </c>
      <c r="E1901" s="5" t="n">
        <v>45351.69760416666</v>
      </c>
      <c r="F1901" t="n">
        <v>16.2</v>
      </c>
      <c r="G1901" t="n">
        <v>10.8</v>
      </c>
      <c r="H1901" t="n">
        <v>27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266718</v>
      </c>
      <c r="B1902" t="inlineStr">
        <is>
          <t>229_SEQ</t>
        </is>
      </c>
      <c r="C1902" t="n">
        <v>1895</v>
      </c>
      <c r="D1902" s="5" t="n">
        <v>45351.69760416666</v>
      </c>
      <c r="E1902" s="5" t="n">
        <v>45351.69763888889</v>
      </c>
      <c r="F1902" t="n">
        <v>16</v>
      </c>
      <c r="G1902" t="n">
        <v>10.8</v>
      </c>
      <c r="H1902" t="n">
        <v>26.8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266719</v>
      </c>
      <c r="B1903" t="inlineStr">
        <is>
          <t>229_SEQ</t>
        </is>
      </c>
      <c r="C1903" t="n">
        <v>1896</v>
      </c>
      <c r="D1903" s="5" t="n">
        <v>45351.69763888889</v>
      </c>
      <c r="E1903" s="5" t="n">
        <v>45351.69768518519</v>
      </c>
      <c r="F1903" t="n">
        <v>15.8</v>
      </c>
      <c r="G1903" t="n">
        <v>10.8</v>
      </c>
      <c r="H1903" t="n">
        <v>26.6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266720</v>
      </c>
      <c r="B1904" t="inlineStr">
        <is>
          <t>229_SEQ</t>
        </is>
      </c>
      <c r="C1904" t="n">
        <v>1897</v>
      </c>
      <c r="D1904" s="5" t="n">
        <v>45351.69768518519</v>
      </c>
      <c r="E1904" s="5" t="n">
        <v>45351.69773148148</v>
      </c>
      <c r="F1904" t="n">
        <v>15.5</v>
      </c>
      <c r="G1904" t="n">
        <v>10.8</v>
      </c>
      <c r="H1904" t="n">
        <v>26.3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266721</v>
      </c>
      <c r="B1905" t="inlineStr">
        <is>
          <t>229_SEQ</t>
        </is>
      </c>
      <c r="C1905" t="n">
        <v>1898</v>
      </c>
      <c r="D1905" s="5" t="n">
        <v>45351.69773148148</v>
      </c>
      <c r="E1905" s="5" t="n">
        <v>45351.69777777778</v>
      </c>
      <c r="F1905" t="n">
        <v>15.3</v>
      </c>
      <c r="G1905" t="n">
        <v>10.8</v>
      </c>
      <c r="H1905" t="n">
        <v>26.1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266722</v>
      </c>
      <c r="B1906" t="inlineStr">
        <is>
          <t>229_SEQ</t>
        </is>
      </c>
      <c r="C1906" t="n">
        <v>1899</v>
      </c>
      <c r="D1906" s="5" t="n">
        <v>45351.69777777778</v>
      </c>
      <c r="E1906" s="5" t="n">
        <v>45351.69782407407</v>
      </c>
      <c r="F1906" t="n">
        <v>15.2</v>
      </c>
      <c r="G1906" t="n">
        <v>10.8</v>
      </c>
      <c r="H1906" t="n">
        <v>26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266723</v>
      </c>
      <c r="B1907" t="inlineStr">
        <is>
          <t>229_SEQ</t>
        </is>
      </c>
      <c r="C1907" t="n">
        <v>1900</v>
      </c>
      <c r="D1907" s="5" t="n">
        <v>45351.69782407407</v>
      </c>
      <c r="E1907" s="5" t="n">
        <v>45351.69788194444</v>
      </c>
      <c r="F1907" t="n">
        <v>15</v>
      </c>
      <c r="G1907" t="n">
        <v>10.8</v>
      </c>
      <c r="H1907" t="n">
        <v>25.8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266724</v>
      </c>
      <c r="B1908" t="inlineStr">
        <is>
          <t>229_SEQ</t>
        </is>
      </c>
      <c r="C1908" t="n">
        <v>1901</v>
      </c>
      <c r="D1908" s="5" t="n">
        <v>45351.69788194444</v>
      </c>
      <c r="E1908" s="5" t="n">
        <v>45351.69791666666</v>
      </c>
      <c r="F1908" t="n">
        <v>14.8</v>
      </c>
      <c r="G1908" t="n">
        <v>10.8</v>
      </c>
      <c r="H1908" t="n">
        <v>25.6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266725</v>
      </c>
      <c r="B1909" t="inlineStr">
        <is>
          <t>229_SEQ</t>
        </is>
      </c>
      <c r="C1909" t="n">
        <v>1902</v>
      </c>
      <c r="D1909" s="5" t="n">
        <v>45351.69791666666</v>
      </c>
      <c r="E1909" s="5" t="n">
        <v>45351.69796296296</v>
      </c>
      <c r="F1909" t="n">
        <v>14.7</v>
      </c>
      <c r="G1909" t="n">
        <v>10.8</v>
      </c>
      <c r="H1909" t="n">
        <v>25.5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266726</v>
      </c>
      <c r="B1910" t="inlineStr">
        <is>
          <t>229_SEQ</t>
        </is>
      </c>
      <c r="C1910" t="n">
        <v>1903</v>
      </c>
      <c r="D1910" s="5" t="n">
        <v>45351.69796296296</v>
      </c>
      <c r="E1910" s="5" t="n">
        <v>45351.69800925926</v>
      </c>
      <c r="F1910" t="n">
        <v>14.5</v>
      </c>
      <c r="G1910" t="n">
        <v>10.8</v>
      </c>
      <c r="H1910" t="n">
        <v>25.3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266727</v>
      </c>
      <c r="B1911" t="inlineStr">
        <is>
          <t>229_SEQ</t>
        </is>
      </c>
      <c r="C1911" t="n">
        <v>1904</v>
      </c>
      <c r="D1911" s="5" t="n">
        <v>45351.69800925926</v>
      </c>
      <c r="E1911" s="5" t="n">
        <v>45351.69805555556</v>
      </c>
      <c r="F1911" t="n">
        <v>14.4</v>
      </c>
      <c r="G1911" t="n">
        <v>10.8</v>
      </c>
      <c r="H1911" t="n">
        <v>25.2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266728</v>
      </c>
      <c r="B1912" t="inlineStr">
        <is>
          <t>229_SEQ</t>
        </is>
      </c>
      <c r="C1912" t="n">
        <v>1905</v>
      </c>
      <c r="D1912" s="5" t="n">
        <v>45351.69805555556</v>
      </c>
      <c r="E1912" s="5" t="n">
        <v>45351.69810185185</v>
      </c>
      <c r="F1912" t="n">
        <v>14.3</v>
      </c>
      <c r="G1912" t="n">
        <v>10.8</v>
      </c>
      <c r="H1912" t="n">
        <v>25.1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266729</v>
      </c>
      <c r="B1913" t="inlineStr">
        <is>
          <t>229_SEQ</t>
        </is>
      </c>
      <c r="C1913" t="n">
        <v>1906</v>
      </c>
      <c r="D1913" s="5" t="n">
        <v>45351.69810185185</v>
      </c>
      <c r="E1913" s="5" t="n">
        <v>45351.69815972223</v>
      </c>
      <c r="F1913" t="n">
        <v>14.2</v>
      </c>
      <c r="G1913" t="n">
        <v>10.8</v>
      </c>
      <c r="H1913" t="n">
        <v>25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266730</v>
      </c>
      <c r="B1914" t="inlineStr">
        <is>
          <t>229_SEQ</t>
        </is>
      </c>
      <c r="C1914" t="n">
        <v>1907</v>
      </c>
      <c r="D1914" s="5" t="n">
        <v>45351.69815972223</v>
      </c>
      <c r="E1914" s="5" t="n">
        <v>45351.69819444444</v>
      </c>
      <c r="F1914" t="n">
        <v>14.1</v>
      </c>
      <c r="G1914" t="n">
        <v>10.8</v>
      </c>
      <c r="H1914" t="n">
        <v>24.9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266731</v>
      </c>
      <c r="B1915" t="inlineStr">
        <is>
          <t>229_SEQ</t>
        </is>
      </c>
      <c r="C1915" t="n">
        <v>1908</v>
      </c>
      <c r="D1915" s="5" t="n">
        <v>45351.69819444444</v>
      </c>
      <c r="E1915" s="5" t="n">
        <v>45351.69824074074</v>
      </c>
      <c r="F1915" t="n">
        <v>14.1</v>
      </c>
      <c r="G1915" t="n">
        <v>10.7</v>
      </c>
      <c r="H1915" t="n">
        <v>24.8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266732</v>
      </c>
      <c r="B1916" t="inlineStr">
        <is>
          <t>229_SEQ</t>
        </is>
      </c>
      <c r="C1916" t="n">
        <v>1909</v>
      </c>
      <c r="D1916" s="5" t="n">
        <v>45351.69824074074</v>
      </c>
      <c r="E1916" s="5" t="n">
        <v>45351.69828703703</v>
      </c>
      <c r="F1916" t="n">
        <v>14.1</v>
      </c>
      <c r="G1916" t="n">
        <v>10.7</v>
      </c>
      <c r="H1916" t="n">
        <v>24.8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266733</v>
      </c>
      <c r="B1917" t="inlineStr">
        <is>
          <t>229_SEQ</t>
        </is>
      </c>
      <c r="C1917" t="n">
        <v>1910</v>
      </c>
      <c r="D1917" s="5" t="n">
        <v>45351.69828703703</v>
      </c>
      <c r="E1917" s="5" t="n">
        <v>45351.69833333333</v>
      </c>
      <c r="F1917" t="n">
        <v>14</v>
      </c>
      <c r="G1917" t="n">
        <v>10.7</v>
      </c>
      <c r="H1917" t="n">
        <v>24.7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266734</v>
      </c>
      <c r="B1918" t="inlineStr">
        <is>
          <t>229_SEQ</t>
        </is>
      </c>
      <c r="C1918" t="n">
        <v>1911</v>
      </c>
      <c r="D1918" s="5" t="n">
        <v>45351.69833333333</v>
      </c>
      <c r="E1918" s="5" t="n">
        <v>45351.6983912037</v>
      </c>
      <c r="F1918" t="n">
        <v>14</v>
      </c>
      <c r="G1918" t="n">
        <v>10.7</v>
      </c>
      <c r="H1918" t="n">
        <v>24.7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266735</v>
      </c>
      <c r="B1919" t="inlineStr">
        <is>
          <t>229_SEQ</t>
        </is>
      </c>
      <c r="C1919" t="n">
        <v>1912</v>
      </c>
      <c r="D1919" s="5" t="n">
        <v>45351.6983912037</v>
      </c>
      <c r="E1919" s="5" t="n">
        <v>45351.6984375</v>
      </c>
      <c r="F1919" t="n">
        <v>13.9</v>
      </c>
      <c r="G1919" t="n">
        <v>10.7</v>
      </c>
      <c r="H1919" t="n">
        <v>24.6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266736</v>
      </c>
      <c r="B1920" t="inlineStr">
        <is>
          <t>229_SEQ</t>
        </is>
      </c>
      <c r="C1920" t="n">
        <v>1913</v>
      </c>
      <c r="D1920" s="5" t="n">
        <v>45351.6984375</v>
      </c>
      <c r="E1920" s="5" t="n">
        <v>45351.69847222222</v>
      </c>
      <c r="F1920" t="n">
        <v>13.8</v>
      </c>
      <c r="G1920" t="n">
        <v>10.7</v>
      </c>
      <c r="H1920" t="n">
        <v>24.5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266737</v>
      </c>
      <c r="B1921" t="inlineStr">
        <is>
          <t>229_SEQ</t>
        </is>
      </c>
      <c r="C1921" t="n">
        <v>1914</v>
      </c>
      <c r="D1921" s="5" t="n">
        <v>45351.69847222222</v>
      </c>
      <c r="E1921" s="5" t="n">
        <v>45351.69851851852</v>
      </c>
      <c r="F1921" t="n">
        <v>13.8</v>
      </c>
      <c r="G1921" t="n">
        <v>10.7</v>
      </c>
      <c r="H1921" t="n">
        <v>24.5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266738</v>
      </c>
      <c r="B1922" t="inlineStr">
        <is>
          <t>229_SEQ</t>
        </is>
      </c>
      <c r="C1922" t="n">
        <v>1915</v>
      </c>
      <c r="D1922" s="5" t="n">
        <v>45351.69851851852</v>
      </c>
      <c r="E1922" s="5" t="n">
        <v>45351.69856481482</v>
      </c>
      <c r="F1922" t="n">
        <v>13.8</v>
      </c>
      <c r="G1922" t="n">
        <v>10.7</v>
      </c>
      <c r="H1922" t="n">
        <v>24.5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266739</v>
      </c>
      <c r="B1923" t="inlineStr">
        <is>
          <t>229_SEQ</t>
        </is>
      </c>
      <c r="C1923" t="n">
        <v>1916</v>
      </c>
      <c r="D1923" s="5" t="n">
        <v>45351.69856481482</v>
      </c>
      <c r="E1923" s="5" t="n">
        <v>45351.69861111111</v>
      </c>
      <c r="F1923" t="n">
        <v>13.7</v>
      </c>
      <c r="G1923" t="n">
        <v>10.7</v>
      </c>
      <c r="H1923" t="n">
        <v>24.4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266740</v>
      </c>
      <c r="B1924" t="inlineStr">
        <is>
          <t>229_SEQ</t>
        </is>
      </c>
      <c r="C1924" t="n">
        <v>1917</v>
      </c>
      <c r="D1924" s="5" t="n">
        <v>45351.69861111111</v>
      </c>
      <c r="E1924" s="5" t="n">
        <v>45351.69866898148</v>
      </c>
      <c r="F1924" t="n">
        <v>13.7</v>
      </c>
      <c r="G1924" t="n">
        <v>10.7</v>
      </c>
      <c r="H1924" t="n">
        <v>24.4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266741</v>
      </c>
      <c r="B1925" t="inlineStr">
        <is>
          <t>229_SEQ</t>
        </is>
      </c>
      <c r="C1925" t="n">
        <v>1918</v>
      </c>
      <c r="D1925" s="5" t="n">
        <v>45351.69866898148</v>
      </c>
      <c r="E1925" s="5" t="n">
        <v>45351.6987037037</v>
      </c>
      <c r="F1925" t="n">
        <v>13.7</v>
      </c>
      <c r="G1925" t="n">
        <v>10.7</v>
      </c>
      <c r="H1925" t="n">
        <v>24.4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266742</v>
      </c>
      <c r="B1926" t="inlineStr">
        <is>
          <t>229_SEQ</t>
        </is>
      </c>
      <c r="C1926" t="n">
        <v>1919</v>
      </c>
      <c r="D1926" s="5" t="n">
        <v>45351.6987037037</v>
      </c>
      <c r="E1926" s="5" t="n">
        <v>45351.69875</v>
      </c>
      <c r="F1926" t="n">
        <v>13.7</v>
      </c>
      <c r="G1926" t="n">
        <v>10.7</v>
      </c>
      <c r="H1926" t="n">
        <v>24.4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266743</v>
      </c>
      <c r="B1927" t="inlineStr">
        <is>
          <t>229_SEQ</t>
        </is>
      </c>
      <c r="C1927" t="n">
        <v>1920</v>
      </c>
      <c r="D1927" s="5" t="n">
        <v>45351.69875</v>
      </c>
      <c r="E1927" s="5" t="n">
        <v>45351.6987962963</v>
      </c>
      <c r="F1927" t="n">
        <v>13.7</v>
      </c>
      <c r="G1927" t="n">
        <v>10.7</v>
      </c>
      <c r="H1927" t="n">
        <v>24.4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266744</v>
      </c>
      <c r="B1928" t="inlineStr">
        <is>
          <t>229_SEQ</t>
        </is>
      </c>
      <c r="C1928" t="n">
        <v>1921</v>
      </c>
      <c r="D1928" s="5" t="n">
        <v>45351.6987962963</v>
      </c>
      <c r="E1928" s="5" t="n">
        <v>45351.6988425926</v>
      </c>
      <c r="F1928" t="n">
        <v>13.7</v>
      </c>
      <c r="G1928" t="n">
        <v>10.7</v>
      </c>
      <c r="H1928" t="n">
        <v>24.4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266745</v>
      </c>
      <c r="B1929" t="inlineStr">
        <is>
          <t>229_SEQ</t>
        </is>
      </c>
      <c r="C1929" t="n">
        <v>1922</v>
      </c>
      <c r="D1929" s="5" t="n">
        <v>45351.6988425926</v>
      </c>
      <c r="E1929" s="5" t="n">
        <v>45351.69888888889</v>
      </c>
      <c r="F1929" t="n">
        <v>13.7</v>
      </c>
      <c r="G1929" t="n">
        <v>10.7</v>
      </c>
      <c r="H1929" t="n">
        <v>24.4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266746</v>
      </c>
      <c r="B1930" t="inlineStr">
        <is>
          <t>229_SEQ</t>
        </is>
      </c>
      <c r="C1930" t="n">
        <v>1923</v>
      </c>
      <c r="D1930" s="5" t="n">
        <v>45351.69888888889</v>
      </c>
      <c r="E1930" s="5" t="n">
        <v>45351.69894675926</v>
      </c>
      <c r="F1930" t="n">
        <v>13.8</v>
      </c>
      <c r="G1930" t="n">
        <v>10.7</v>
      </c>
      <c r="H1930" t="n">
        <v>24.5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266747</v>
      </c>
      <c r="B1931" t="inlineStr">
        <is>
          <t>229_SEQ</t>
        </is>
      </c>
      <c r="C1931" t="n">
        <v>1924</v>
      </c>
      <c r="D1931" s="5" t="n">
        <v>45351.69894675926</v>
      </c>
      <c r="E1931" s="5" t="n">
        <v>45351.69898148148</v>
      </c>
      <c r="F1931" t="n">
        <v>13.7</v>
      </c>
      <c r="G1931" t="n">
        <v>10.7</v>
      </c>
      <c r="H1931" t="n">
        <v>24.4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266748</v>
      </c>
      <c r="B1932" t="inlineStr">
        <is>
          <t>229_SEQ</t>
        </is>
      </c>
      <c r="C1932" t="n">
        <v>1925</v>
      </c>
      <c r="D1932" s="5" t="n">
        <v>45351.69898148148</v>
      </c>
      <c r="E1932" s="5" t="n">
        <v>45351.69902777778</v>
      </c>
      <c r="F1932" t="n">
        <v>13.8</v>
      </c>
      <c r="G1932" t="n">
        <v>10.7</v>
      </c>
      <c r="H1932" t="n">
        <v>24.5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266749</v>
      </c>
      <c r="B1933" t="inlineStr">
        <is>
          <t>229_SEQ</t>
        </is>
      </c>
      <c r="C1933" t="n">
        <v>1926</v>
      </c>
      <c r="D1933" s="5" t="n">
        <v>45351.69902777778</v>
      </c>
      <c r="E1933" s="5" t="n">
        <v>45351.69907407407</v>
      </c>
      <c r="F1933" t="n">
        <v>13.8</v>
      </c>
      <c r="G1933" t="n">
        <v>10.7</v>
      </c>
      <c r="H1933" t="n">
        <v>24.5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266750</v>
      </c>
      <c r="B1934" t="inlineStr">
        <is>
          <t>229_SEQ</t>
        </is>
      </c>
      <c r="C1934" t="n">
        <v>1927</v>
      </c>
      <c r="D1934" s="5" t="n">
        <v>45351.69907407407</v>
      </c>
      <c r="E1934" s="5" t="n">
        <v>45351.69912037037</v>
      </c>
      <c r="F1934" t="n">
        <v>13.8</v>
      </c>
      <c r="G1934" t="n">
        <v>10.7</v>
      </c>
      <c r="H1934" t="n">
        <v>24.5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266751</v>
      </c>
      <c r="B1935" t="inlineStr">
        <is>
          <t>229_SEQ</t>
        </is>
      </c>
      <c r="C1935" t="n">
        <v>1928</v>
      </c>
      <c r="D1935" s="5" t="n">
        <v>45351.69912037037</v>
      </c>
      <c r="E1935" s="5" t="n">
        <v>45351.69916666667</v>
      </c>
      <c r="F1935" t="n">
        <v>13.8</v>
      </c>
      <c r="G1935" t="n">
        <v>10.7</v>
      </c>
      <c r="H1935" t="n">
        <v>24.5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266752</v>
      </c>
      <c r="B1936" t="inlineStr">
        <is>
          <t>229_SEQ</t>
        </is>
      </c>
      <c r="C1936" t="n">
        <v>1929</v>
      </c>
      <c r="D1936" s="5" t="n">
        <v>45351.69916666667</v>
      </c>
      <c r="E1936" s="5" t="n">
        <v>45351.69922453703</v>
      </c>
      <c r="F1936" t="n">
        <v>13.7</v>
      </c>
      <c r="G1936" t="n">
        <v>10.7</v>
      </c>
      <c r="H1936" t="n">
        <v>24.4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266753</v>
      </c>
      <c r="B1937" t="inlineStr">
        <is>
          <t>229_SEQ</t>
        </is>
      </c>
      <c r="C1937" t="n">
        <v>1930</v>
      </c>
      <c r="D1937" s="5" t="n">
        <v>45351.69922453703</v>
      </c>
      <c r="E1937" s="5" t="n">
        <v>45351.69925925926</v>
      </c>
      <c r="F1937" t="n">
        <v>13.8</v>
      </c>
      <c r="G1937" t="n">
        <v>10.6</v>
      </c>
      <c r="H1937" t="n">
        <v>24.4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266754</v>
      </c>
      <c r="B1938" t="inlineStr">
        <is>
          <t>229_SEQ</t>
        </is>
      </c>
      <c r="C1938" t="n">
        <v>1931</v>
      </c>
      <c r="D1938" s="5" t="n">
        <v>45351.69925925926</v>
      </c>
      <c r="E1938" s="5" t="n">
        <v>45351.69930555556</v>
      </c>
      <c r="F1938" t="n">
        <v>13.8</v>
      </c>
      <c r="G1938" t="n">
        <v>10.6</v>
      </c>
      <c r="H1938" t="n">
        <v>24.4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266755</v>
      </c>
      <c r="B1939" t="inlineStr">
        <is>
          <t>229_SEQ</t>
        </is>
      </c>
      <c r="C1939" t="n">
        <v>1932</v>
      </c>
      <c r="D1939" s="5" t="n">
        <v>45351.69930555556</v>
      </c>
      <c r="E1939" s="5" t="n">
        <v>45351.69935185185</v>
      </c>
      <c r="F1939" t="n">
        <v>13.7</v>
      </c>
      <c r="G1939" t="n">
        <v>10.6</v>
      </c>
      <c r="H1939" t="n">
        <v>24.3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266756</v>
      </c>
      <c r="B1940" t="inlineStr">
        <is>
          <t>229_SEQ</t>
        </is>
      </c>
      <c r="C1940" t="n">
        <v>1933</v>
      </c>
      <c r="D1940" s="5" t="n">
        <v>45351.69935185185</v>
      </c>
      <c r="E1940" s="5" t="n">
        <v>45351.69939814815</v>
      </c>
      <c r="F1940" t="n">
        <v>13.7</v>
      </c>
      <c r="G1940" t="n">
        <v>10.6</v>
      </c>
      <c r="H1940" t="n">
        <v>24.3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266757</v>
      </c>
      <c r="B1941" t="inlineStr">
        <is>
          <t>229_SEQ</t>
        </is>
      </c>
      <c r="C1941" t="n">
        <v>1934</v>
      </c>
      <c r="D1941" s="5" t="n">
        <v>45351.69939814815</v>
      </c>
      <c r="E1941" s="5" t="n">
        <v>45351.69944444444</v>
      </c>
      <c r="F1941" t="n">
        <v>13.7</v>
      </c>
      <c r="G1941" t="n">
        <v>10.6</v>
      </c>
      <c r="H1941" t="n">
        <v>24.3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266758</v>
      </c>
      <c r="B1942" t="inlineStr">
        <is>
          <t>229_SEQ</t>
        </is>
      </c>
      <c r="C1942" t="n">
        <v>1935</v>
      </c>
      <c r="D1942" s="5" t="n">
        <v>45351.69944444444</v>
      </c>
      <c r="E1942" s="5" t="n">
        <v>45351.69950231481</v>
      </c>
      <c r="F1942" t="n">
        <v>13.6</v>
      </c>
      <c r="G1942" t="n">
        <v>10.6</v>
      </c>
      <c r="H1942" t="n">
        <v>24.2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266759</v>
      </c>
      <c r="B1943" t="inlineStr">
        <is>
          <t>229_SEQ</t>
        </is>
      </c>
      <c r="C1943" t="n">
        <v>1936</v>
      </c>
      <c r="D1943" s="5" t="n">
        <v>45351.69950231481</v>
      </c>
      <c r="E1943" s="5" t="n">
        <v>45351.69953703704</v>
      </c>
      <c r="F1943" t="n">
        <v>13.6</v>
      </c>
      <c r="G1943" t="n">
        <v>10.6</v>
      </c>
      <c r="H1943" t="n">
        <v>24.2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266760</v>
      </c>
      <c r="B1944" t="inlineStr">
        <is>
          <t>229_SEQ</t>
        </is>
      </c>
      <c r="C1944" t="n">
        <v>1937</v>
      </c>
      <c r="D1944" s="5" t="n">
        <v>45351.69953703704</v>
      </c>
      <c r="E1944" s="5" t="n">
        <v>45351.69958333333</v>
      </c>
      <c r="F1944" t="n">
        <v>13.6</v>
      </c>
      <c r="G1944" t="n">
        <v>10.6</v>
      </c>
      <c r="H1944" t="n">
        <v>24.2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266761</v>
      </c>
      <c r="B1945" t="inlineStr">
        <is>
          <t>229_SEQ</t>
        </is>
      </c>
      <c r="C1945" t="n">
        <v>1938</v>
      </c>
      <c r="D1945" s="5" t="n">
        <v>45351.69958333333</v>
      </c>
      <c r="E1945" s="5" t="n">
        <v>45351.69962962963</v>
      </c>
      <c r="F1945" t="n">
        <v>13.5</v>
      </c>
      <c r="G1945" t="n">
        <v>10.6</v>
      </c>
      <c r="H1945" t="n">
        <v>24.1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266762</v>
      </c>
      <c r="B1946" t="inlineStr">
        <is>
          <t>229_SEQ</t>
        </is>
      </c>
      <c r="C1946" t="n">
        <v>1939</v>
      </c>
      <c r="D1946" s="5" t="n">
        <v>45351.69962962963</v>
      </c>
      <c r="E1946" s="5" t="n">
        <v>45351.69967592593</v>
      </c>
      <c r="F1946" t="n">
        <v>13.4</v>
      </c>
      <c r="G1946" t="n">
        <v>10.6</v>
      </c>
      <c r="H1946" t="n">
        <v>24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266763</v>
      </c>
      <c r="B1947" t="inlineStr">
        <is>
          <t>229_SEQ</t>
        </is>
      </c>
      <c r="C1947" t="n">
        <v>1940</v>
      </c>
      <c r="D1947" s="5" t="n">
        <v>45351.69967592593</v>
      </c>
      <c r="E1947" s="5" t="n">
        <v>45351.6997337963</v>
      </c>
      <c r="F1947" t="n">
        <v>13.4</v>
      </c>
      <c r="G1947" t="n">
        <v>10.6</v>
      </c>
      <c r="H1947" t="n">
        <v>24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266764</v>
      </c>
      <c r="B1948" t="inlineStr">
        <is>
          <t>229_SEQ</t>
        </is>
      </c>
      <c r="C1948" t="n">
        <v>1941</v>
      </c>
      <c r="D1948" s="5" t="n">
        <v>45351.6997337963</v>
      </c>
      <c r="E1948" s="5" t="n">
        <v>45351.69978009259</v>
      </c>
      <c r="F1948" t="n">
        <v>13.3</v>
      </c>
      <c r="G1948" t="n">
        <v>10.6</v>
      </c>
      <c r="H1948" t="n">
        <v>23.9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266765</v>
      </c>
      <c r="B1949" t="inlineStr">
        <is>
          <t>229_SEQ</t>
        </is>
      </c>
      <c r="C1949" t="n">
        <v>1942</v>
      </c>
      <c r="D1949" s="5" t="n">
        <v>45351.69978009259</v>
      </c>
      <c r="E1949" s="5" t="n">
        <v>45351.69981481481</v>
      </c>
      <c r="F1949" t="n">
        <v>13.3</v>
      </c>
      <c r="G1949" t="n">
        <v>10.6</v>
      </c>
      <c r="H1949" t="n">
        <v>23.9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266766</v>
      </c>
      <c r="B1950" t="inlineStr">
        <is>
          <t>229_SEQ</t>
        </is>
      </c>
      <c r="C1950" t="n">
        <v>1943</v>
      </c>
      <c r="D1950" s="5" t="n">
        <v>45351.69981481481</v>
      </c>
      <c r="E1950" s="5" t="n">
        <v>45351.69986111111</v>
      </c>
      <c r="F1950" t="n">
        <v>13.2</v>
      </c>
      <c r="G1950" t="n">
        <v>10.6</v>
      </c>
      <c r="H1950" t="n">
        <v>23.8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266767</v>
      </c>
      <c r="B1951" t="inlineStr">
        <is>
          <t>229_SEQ</t>
        </is>
      </c>
      <c r="C1951" t="n">
        <v>1944</v>
      </c>
      <c r="D1951" s="5" t="n">
        <v>45351.69986111111</v>
      </c>
      <c r="E1951" s="5" t="n">
        <v>45351.6999074074</v>
      </c>
      <c r="F1951" t="n">
        <v>13.1</v>
      </c>
      <c r="G1951" t="n">
        <v>10.6</v>
      </c>
      <c r="H1951" t="n">
        <v>23.7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266768</v>
      </c>
      <c r="B1952" t="inlineStr">
        <is>
          <t>229_SEQ</t>
        </is>
      </c>
      <c r="C1952" t="n">
        <v>1945</v>
      </c>
      <c r="D1952" s="5" t="n">
        <v>45351.6999074074</v>
      </c>
      <c r="E1952" s="5" t="n">
        <v>45351.6999537037</v>
      </c>
      <c r="F1952" t="n">
        <v>13.1</v>
      </c>
      <c r="G1952" t="n">
        <v>10.6</v>
      </c>
      <c r="H1952" t="n">
        <v>23.7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266769</v>
      </c>
      <c r="B1953" t="inlineStr">
        <is>
          <t>229_SEQ</t>
        </is>
      </c>
      <c r="C1953" t="n">
        <v>1946</v>
      </c>
      <c r="D1953" s="5" t="n">
        <v>45351.6999537037</v>
      </c>
      <c r="E1953" s="5" t="n">
        <v>45351.70001157407</v>
      </c>
      <c r="F1953" t="n">
        <v>13</v>
      </c>
      <c r="G1953" t="n">
        <v>10.6</v>
      </c>
      <c r="H1953" t="n">
        <v>23.6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266770</v>
      </c>
      <c r="B1954" t="inlineStr">
        <is>
          <t>229_SEQ</t>
        </is>
      </c>
      <c r="C1954" t="n">
        <v>1947</v>
      </c>
      <c r="D1954" s="5" t="n">
        <v>45351.70001157407</v>
      </c>
      <c r="E1954" s="5" t="n">
        <v>45351.7000462963</v>
      </c>
      <c r="F1954" t="n">
        <v>13</v>
      </c>
      <c r="G1954" t="n">
        <v>10.6</v>
      </c>
      <c r="H1954" t="n">
        <v>23.6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266771</v>
      </c>
      <c r="B1955" t="inlineStr">
        <is>
          <t>229_SEQ</t>
        </is>
      </c>
      <c r="C1955" t="n">
        <v>1948</v>
      </c>
      <c r="D1955" s="5" t="n">
        <v>45351.7000462963</v>
      </c>
      <c r="E1955" s="5" t="n">
        <v>45351.70009259259</v>
      </c>
      <c r="F1955" t="n">
        <v>13</v>
      </c>
      <c r="G1955" t="n">
        <v>10.6</v>
      </c>
      <c r="H1955" t="n">
        <v>23.6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266772</v>
      </c>
      <c r="B1956" t="inlineStr">
        <is>
          <t>229_SEQ</t>
        </is>
      </c>
      <c r="C1956" t="n">
        <v>1949</v>
      </c>
      <c r="D1956" s="5" t="n">
        <v>45351.70009259259</v>
      </c>
      <c r="E1956" s="5" t="n">
        <v>45351.70013888889</v>
      </c>
      <c r="F1956" t="n">
        <v>13</v>
      </c>
      <c r="G1956" t="n">
        <v>10.5</v>
      </c>
      <c r="H1956" t="n">
        <v>23.5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266773</v>
      </c>
      <c r="B1957" t="inlineStr">
        <is>
          <t>229_SEQ</t>
        </is>
      </c>
      <c r="C1957" t="n">
        <v>1950</v>
      </c>
      <c r="D1957" s="5" t="n">
        <v>45351.70013888889</v>
      </c>
      <c r="E1957" s="5" t="n">
        <v>45351.70018518518</v>
      </c>
      <c r="F1957" t="n">
        <v>12.9</v>
      </c>
      <c r="G1957" t="n">
        <v>10.6</v>
      </c>
      <c r="H1957" t="n">
        <v>23.5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266774</v>
      </c>
      <c r="B1958" t="inlineStr">
        <is>
          <t>229_SEQ</t>
        </is>
      </c>
      <c r="C1958" t="n">
        <v>1951</v>
      </c>
      <c r="D1958" s="5" t="n">
        <v>45351.70018518518</v>
      </c>
      <c r="E1958" s="5" t="n">
        <v>45351.70023148148</v>
      </c>
      <c r="F1958" t="n">
        <v>13</v>
      </c>
      <c r="G1958" t="n">
        <v>10.5</v>
      </c>
      <c r="H1958" t="n">
        <v>23.5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266775</v>
      </c>
      <c r="B1959" t="inlineStr">
        <is>
          <t>229_SEQ</t>
        </is>
      </c>
      <c r="C1959" t="n">
        <v>1952</v>
      </c>
      <c r="D1959" s="5" t="n">
        <v>45351.70023148148</v>
      </c>
      <c r="E1959" s="5" t="n">
        <v>45351.70028935185</v>
      </c>
      <c r="F1959" t="n">
        <v>13</v>
      </c>
      <c r="G1959" t="n">
        <v>10.5</v>
      </c>
      <c r="H1959" t="n">
        <v>23.5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266776</v>
      </c>
      <c r="B1960" t="inlineStr">
        <is>
          <t>229_SEQ</t>
        </is>
      </c>
      <c r="C1960" t="n">
        <v>1953</v>
      </c>
      <c r="D1960" s="5" t="n">
        <v>45351.70028935185</v>
      </c>
      <c r="E1960" s="5" t="n">
        <v>45351.70032407407</v>
      </c>
      <c r="F1960" t="n">
        <v>13</v>
      </c>
      <c r="G1960" t="n">
        <v>10.5</v>
      </c>
      <c r="H1960" t="n">
        <v>23.5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266777</v>
      </c>
      <c r="B1961" t="inlineStr">
        <is>
          <t>229_SEQ</t>
        </is>
      </c>
      <c r="C1961" t="n">
        <v>1954</v>
      </c>
      <c r="D1961" s="5" t="n">
        <v>45351.70032407407</v>
      </c>
      <c r="E1961" s="5" t="n">
        <v>45351.70037037037</v>
      </c>
      <c r="F1961" t="n">
        <v>13.1</v>
      </c>
      <c r="G1961" t="n">
        <v>10.5</v>
      </c>
      <c r="H1961" t="n">
        <v>23.6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266778</v>
      </c>
      <c r="B1962" t="inlineStr">
        <is>
          <t>229_SEQ</t>
        </is>
      </c>
      <c r="C1962" t="n">
        <v>1955</v>
      </c>
      <c r="D1962" s="5" t="n">
        <v>45351.70037037037</v>
      </c>
      <c r="E1962" s="5" t="n">
        <v>45351.70041666667</v>
      </c>
      <c r="F1962" t="n">
        <v>13.1</v>
      </c>
      <c r="G1962" t="n">
        <v>10.5</v>
      </c>
      <c r="H1962" t="n">
        <v>23.6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266779</v>
      </c>
      <c r="B1963" t="inlineStr">
        <is>
          <t>229_SEQ</t>
        </is>
      </c>
      <c r="C1963" t="n">
        <v>1956</v>
      </c>
      <c r="D1963" s="5" t="n">
        <v>45351.70041666667</v>
      </c>
      <c r="E1963" s="5" t="n">
        <v>45351.70046296297</v>
      </c>
      <c r="F1963" t="n">
        <v>13.2</v>
      </c>
      <c r="G1963" t="n">
        <v>10.5</v>
      </c>
      <c r="H1963" t="n">
        <v>23.7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266780</v>
      </c>
      <c r="B1964" t="inlineStr">
        <is>
          <t>229_SEQ</t>
        </is>
      </c>
      <c r="C1964" t="n">
        <v>1957</v>
      </c>
      <c r="D1964" s="5" t="n">
        <v>45351.70046296297</v>
      </c>
      <c r="E1964" s="5" t="n">
        <v>45351.70050925926</v>
      </c>
      <c r="F1964" t="n">
        <v>13.2</v>
      </c>
      <c r="G1964" t="n">
        <v>10.5</v>
      </c>
      <c r="H1964" t="n">
        <v>23.7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266781</v>
      </c>
      <c r="B1965" t="inlineStr">
        <is>
          <t>229_SEQ</t>
        </is>
      </c>
      <c r="C1965" t="n">
        <v>1958</v>
      </c>
      <c r="D1965" s="5" t="n">
        <v>45351.70050925926</v>
      </c>
      <c r="E1965" s="5" t="n">
        <v>45351.70056712963</v>
      </c>
      <c r="F1965" t="n">
        <v>13.2</v>
      </c>
      <c r="G1965" t="n">
        <v>10.5</v>
      </c>
      <c r="H1965" t="n">
        <v>23.7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266782</v>
      </c>
      <c r="B1966" t="inlineStr">
        <is>
          <t>229_SEQ</t>
        </is>
      </c>
      <c r="C1966" t="n">
        <v>1959</v>
      </c>
      <c r="D1966" s="5" t="n">
        <v>45351.70056712963</v>
      </c>
      <c r="E1966" s="5" t="n">
        <v>45351.70060185185</v>
      </c>
      <c r="F1966" t="n">
        <v>13.3</v>
      </c>
      <c r="G1966" t="n">
        <v>10.5</v>
      </c>
      <c r="H1966" t="n">
        <v>23.8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266783</v>
      </c>
      <c r="B1967" t="inlineStr">
        <is>
          <t>229_SEQ</t>
        </is>
      </c>
      <c r="C1967" t="n">
        <v>1960</v>
      </c>
      <c r="D1967" s="5" t="n">
        <v>45351.70060185185</v>
      </c>
      <c r="E1967" s="5" t="n">
        <v>45351.70064814815</v>
      </c>
      <c r="F1967" t="n">
        <v>13.3</v>
      </c>
      <c r="G1967" t="n">
        <v>10.5</v>
      </c>
      <c r="H1967" t="n">
        <v>23.8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266784</v>
      </c>
      <c r="B1968" t="inlineStr">
        <is>
          <t>229_SEQ</t>
        </is>
      </c>
      <c r="C1968" t="n">
        <v>1961</v>
      </c>
      <c r="D1968" s="5" t="n">
        <v>45351.70064814815</v>
      </c>
      <c r="E1968" s="5" t="n">
        <v>45351.70069444444</v>
      </c>
      <c r="F1968" t="n">
        <v>13.4</v>
      </c>
      <c r="G1968" t="n">
        <v>10.5</v>
      </c>
      <c r="H1968" t="n">
        <v>23.9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266785</v>
      </c>
      <c r="B1969" t="inlineStr">
        <is>
          <t>229_SEQ</t>
        </is>
      </c>
      <c r="C1969" t="n">
        <v>1962</v>
      </c>
      <c r="D1969" s="5" t="n">
        <v>45351.70069444444</v>
      </c>
      <c r="E1969" s="5" t="n">
        <v>45351.70074074074</v>
      </c>
      <c r="F1969" t="n">
        <v>13.4</v>
      </c>
      <c r="G1969" t="n">
        <v>10.5</v>
      </c>
      <c r="H1969" t="n">
        <v>23.9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266786</v>
      </c>
      <c r="B1970" t="inlineStr">
        <is>
          <t>229_SEQ</t>
        </is>
      </c>
      <c r="C1970" t="n">
        <v>1963</v>
      </c>
      <c r="D1970" s="5" t="n">
        <v>45351.70074074074</v>
      </c>
      <c r="E1970" s="5" t="n">
        <v>45351.70079861111</v>
      </c>
      <c r="F1970" t="n">
        <v>13.4</v>
      </c>
      <c r="G1970" t="n">
        <v>10.5</v>
      </c>
      <c r="H1970" t="n">
        <v>23.9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266787</v>
      </c>
      <c r="B1971" t="inlineStr">
        <is>
          <t>229_SEQ</t>
        </is>
      </c>
      <c r="C1971" t="n">
        <v>1964</v>
      </c>
      <c r="D1971" s="5" t="n">
        <v>45351.70079861111</v>
      </c>
      <c r="E1971" s="5" t="n">
        <v>45351.70084490741</v>
      </c>
      <c r="F1971" t="n">
        <v>13.4</v>
      </c>
      <c r="G1971" t="n">
        <v>10.5</v>
      </c>
      <c r="H1971" t="n">
        <v>23.9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266788</v>
      </c>
      <c r="B1972" t="inlineStr">
        <is>
          <t>229_SEQ</t>
        </is>
      </c>
      <c r="C1972" t="n">
        <v>1965</v>
      </c>
      <c r="D1972" s="5" t="n">
        <v>45351.70084490741</v>
      </c>
      <c r="E1972" s="5" t="n">
        <v>45351.70087962963</v>
      </c>
      <c r="F1972" t="n">
        <v>13.4</v>
      </c>
      <c r="G1972" t="n">
        <v>10.5</v>
      </c>
      <c r="H1972" t="n">
        <v>23.9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266789</v>
      </c>
      <c r="B1973" t="inlineStr">
        <is>
          <t>229_SEQ</t>
        </is>
      </c>
      <c r="C1973" t="n">
        <v>1966</v>
      </c>
      <c r="D1973" s="5" t="n">
        <v>45351.70087962963</v>
      </c>
      <c r="E1973" s="5" t="n">
        <v>45351.70092592593</v>
      </c>
      <c r="F1973" t="n">
        <v>13.4</v>
      </c>
      <c r="G1973" t="n">
        <v>10.5</v>
      </c>
      <c r="H1973" t="n">
        <v>23.9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266790</v>
      </c>
      <c r="B1974" t="inlineStr">
        <is>
          <t>229_SEQ</t>
        </is>
      </c>
      <c r="C1974" t="n">
        <v>1967</v>
      </c>
      <c r="D1974" s="5" t="n">
        <v>45351.70092592593</v>
      </c>
      <c r="E1974" s="5" t="n">
        <v>45351.70097222222</v>
      </c>
      <c r="F1974" t="n">
        <v>13.4</v>
      </c>
      <c r="G1974" t="n">
        <v>10.5</v>
      </c>
      <c r="H1974" t="n">
        <v>23.9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266791</v>
      </c>
      <c r="B1975" t="inlineStr">
        <is>
          <t>229_SEQ</t>
        </is>
      </c>
      <c r="C1975" t="n">
        <v>1968</v>
      </c>
      <c r="D1975" s="5" t="n">
        <v>45351.70097222222</v>
      </c>
      <c r="E1975" s="5" t="n">
        <v>45351.70101851852</v>
      </c>
      <c r="F1975" t="n">
        <v>13.4</v>
      </c>
      <c r="G1975" t="n">
        <v>10.5</v>
      </c>
      <c r="H1975" t="n">
        <v>23.9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266792</v>
      </c>
      <c r="B1976" t="inlineStr">
        <is>
          <t>229_SEQ</t>
        </is>
      </c>
      <c r="C1976" t="n">
        <v>1969</v>
      </c>
      <c r="D1976" s="5" t="n">
        <v>45351.70101851852</v>
      </c>
      <c r="E1976" s="5" t="n">
        <v>45351.70107638889</v>
      </c>
      <c r="F1976" t="n">
        <v>13.4</v>
      </c>
      <c r="G1976" t="n">
        <v>10.5</v>
      </c>
      <c r="H1976" t="n">
        <v>23.9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266793</v>
      </c>
      <c r="B1977" t="inlineStr">
        <is>
          <t>229_SEQ</t>
        </is>
      </c>
      <c r="C1977" t="n">
        <v>1970</v>
      </c>
      <c r="D1977" s="5" t="n">
        <v>45351.70107638889</v>
      </c>
      <c r="E1977" s="5" t="n">
        <v>45351.70111111111</v>
      </c>
      <c r="F1977" t="n">
        <v>13.4</v>
      </c>
      <c r="G1977" t="n">
        <v>10.5</v>
      </c>
      <c r="H1977" t="n">
        <v>23.9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266794</v>
      </c>
      <c r="B1978" t="inlineStr">
        <is>
          <t>229_SEQ</t>
        </is>
      </c>
      <c r="C1978" t="n">
        <v>1971</v>
      </c>
      <c r="D1978" s="5" t="n">
        <v>45351.70111111111</v>
      </c>
      <c r="E1978" s="5" t="n">
        <v>45351.70115740741</v>
      </c>
      <c r="F1978" t="n">
        <v>13.4</v>
      </c>
      <c r="G1978" t="n">
        <v>10.5</v>
      </c>
      <c r="H1978" t="n">
        <v>23.9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266795</v>
      </c>
      <c r="B1979" t="inlineStr">
        <is>
          <t>229_SEQ</t>
        </is>
      </c>
      <c r="C1979" t="n">
        <v>1972</v>
      </c>
      <c r="D1979" s="5" t="n">
        <v>45351.70115740741</v>
      </c>
      <c r="E1979" s="5" t="n">
        <v>45351.70120370371</v>
      </c>
      <c r="F1979" t="n">
        <v>13.4</v>
      </c>
      <c r="G1979" t="n">
        <v>10.5</v>
      </c>
      <c r="H1979" t="n">
        <v>23.9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266796</v>
      </c>
      <c r="B1980" t="inlineStr">
        <is>
          <t>229_SEQ</t>
        </is>
      </c>
      <c r="C1980" t="n">
        <v>1973</v>
      </c>
      <c r="D1980" s="5" t="n">
        <v>45351.70120370371</v>
      </c>
      <c r="E1980" s="5" t="n">
        <v>45351.70125</v>
      </c>
      <c r="F1980" t="n">
        <v>13.3</v>
      </c>
      <c r="G1980" t="n">
        <v>10.5</v>
      </c>
      <c r="H1980" t="n">
        <v>23.8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266797</v>
      </c>
      <c r="B1981" t="inlineStr">
        <is>
          <t>229_SEQ</t>
        </is>
      </c>
      <c r="C1981" t="n">
        <v>1974</v>
      </c>
      <c r="D1981" s="5" t="n">
        <v>45351.70125</v>
      </c>
      <c r="E1981" s="5" t="n">
        <v>45351.7012962963</v>
      </c>
      <c r="F1981" t="n">
        <v>13.3</v>
      </c>
      <c r="G1981" t="n">
        <v>10.5</v>
      </c>
      <c r="H1981" t="n">
        <v>23.8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266798</v>
      </c>
      <c r="B1982" t="inlineStr">
        <is>
          <t>229_SEQ</t>
        </is>
      </c>
      <c r="C1982" t="n">
        <v>1975</v>
      </c>
      <c r="D1982" s="5" t="n">
        <v>45351.7012962963</v>
      </c>
      <c r="E1982" s="5" t="n">
        <v>45351.70135416667</v>
      </c>
      <c r="F1982" t="n">
        <v>13.2</v>
      </c>
      <c r="G1982" t="n">
        <v>10.5</v>
      </c>
      <c r="H1982" t="n">
        <v>23.7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266799</v>
      </c>
      <c r="B1983" t="inlineStr">
        <is>
          <t>229_SEQ</t>
        </is>
      </c>
      <c r="C1983" t="n">
        <v>1976</v>
      </c>
      <c r="D1983" s="5" t="n">
        <v>45351.70135416667</v>
      </c>
      <c r="E1983" s="5" t="n">
        <v>45351.70138888889</v>
      </c>
      <c r="F1983" t="n">
        <v>13.1</v>
      </c>
      <c r="G1983" t="n">
        <v>10.5</v>
      </c>
      <c r="H1983" t="n">
        <v>23.6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266800</v>
      </c>
      <c r="B1984" t="inlineStr">
        <is>
          <t>229_SEQ</t>
        </is>
      </c>
      <c r="C1984" t="n">
        <v>1977</v>
      </c>
      <c r="D1984" s="5" t="n">
        <v>45351.70138888889</v>
      </c>
      <c r="E1984" s="5" t="n">
        <v>45351.70143518518</v>
      </c>
      <c r="F1984" t="n">
        <v>13.2</v>
      </c>
      <c r="G1984" t="n">
        <v>10.4</v>
      </c>
      <c r="H1984" t="n">
        <v>23.6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266801</v>
      </c>
      <c r="B1985" t="inlineStr">
        <is>
          <t>229_SEQ</t>
        </is>
      </c>
      <c r="C1985" t="n">
        <v>1978</v>
      </c>
      <c r="D1985" s="5" t="n">
        <v>45351.70143518518</v>
      </c>
      <c r="E1985" s="5" t="n">
        <v>45351.70148148148</v>
      </c>
      <c r="F1985" t="n">
        <v>13.1</v>
      </c>
      <c r="G1985" t="n">
        <v>10.4</v>
      </c>
      <c r="H1985" t="n">
        <v>23.5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266802</v>
      </c>
      <c r="B1986" t="inlineStr">
        <is>
          <t>229_SEQ</t>
        </is>
      </c>
      <c r="C1986" t="n">
        <v>1979</v>
      </c>
      <c r="D1986" s="5" t="n">
        <v>45351.70148148148</v>
      </c>
      <c r="E1986" s="5" t="n">
        <v>45351.70152777778</v>
      </c>
      <c r="F1986" t="n">
        <v>13.1</v>
      </c>
      <c r="G1986" t="n">
        <v>10.4</v>
      </c>
      <c r="H1986" t="n">
        <v>23.5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266803</v>
      </c>
      <c r="B1987" t="inlineStr">
        <is>
          <t>229_SEQ</t>
        </is>
      </c>
      <c r="C1987" t="n">
        <v>1980</v>
      </c>
      <c r="D1987" s="5" t="n">
        <v>45351.70152777778</v>
      </c>
      <c r="E1987" s="5" t="n">
        <v>45351.70158564814</v>
      </c>
      <c r="F1987" t="n">
        <v>12.9</v>
      </c>
      <c r="G1987" t="n">
        <v>10.5</v>
      </c>
      <c r="H1987" t="n">
        <v>23.4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266804</v>
      </c>
      <c r="B1988" t="inlineStr">
        <is>
          <t>229_SEQ</t>
        </is>
      </c>
      <c r="C1988" t="n">
        <v>1981</v>
      </c>
      <c r="D1988" s="5" t="n">
        <v>45351.70158564814</v>
      </c>
      <c r="E1988" s="5" t="n">
        <v>45351.70163194444</v>
      </c>
      <c r="F1988" t="n">
        <v>12.9</v>
      </c>
      <c r="G1988" t="n">
        <v>10.5</v>
      </c>
      <c r="H1988" t="n">
        <v>23.4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266805</v>
      </c>
      <c r="B1989" t="inlineStr">
        <is>
          <t>229_SEQ</t>
        </is>
      </c>
      <c r="C1989" t="n">
        <v>1982</v>
      </c>
      <c r="D1989" s="5" t="n">
        <v>45351.70163194444</v>
      </c>
      <c r="E1989" s="5" t="n">
        <v>45351.70166666667</v>
      </c>
      <c r="F1989" t="n">
        <v>13</v>
      </c>
      <c r="G1989" t="n">
        <v>10.4</v>
      </c>
      <c r="H1989" t="n">
        <v>23.4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266806</v>
      </c>
      <c r="B1990" t="inlineStr">
        <is>
          <t>229_SEQ</t>
        </is>
      </c>
      <c r="C1990" t="n">
        <v>1983</v>
      </c>
      <c r="D1990" s="5" t="n">
        <v>45351.70166666667</v>
      </c>
      <c r="E1990" s="5" t="n">
        <v>45351.70171296296</v>
      </c>
      <c r="F1990" t="n">
        <v>12.9</v>
      </c>
      <c r="G1990" t="n">
        <v>10.5</v>
      </c>
      <c r="H1990" t="n">
        <v>23.4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266807</v>
      </c>
      <c r="B1991" t="inlineStr">
        <is>
          <t>229_SEQ</t>
        </is>
      </c>
      <c r="C1991" t="n">
        <v>1984</v>
      </c>
      <c r="D1991" s="5" t="n">
        <v>45351.70171296296</v>
      </c>
      <c r="E1991" s="5" t="n">
        <v>45351.70175925926</v>
      </c>
      <c r="F1991" t="n">
        <v>12.9</v>
      </c>
      <c r="G1991" t="n">
        <v>10.4</v>
      </c>
      <c r="H1991" t="n">
        <v>23.3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266808</v>
      </c>
      <c r="B1992" t="inlineStr">
        <is>
          <t>229_SEQ</t>
        </is>
      </c>
      <c r="C1992" t="n">
        <v>1985</v>
      </c>
      <c r="D1992" s="5" t="n">
        <v>45351.70175925926</v>
      </c>
      <c r="E1992" s="5" t="n">
        <v>45351.70180555555</v>
      </c>
      <c r="F1992" t="n">
        <v>12.9</v>
      </c>
      <c r="G1992" t="n">
        <v>10.4</v>
      </c>
      <c r="H1992" t="n">
        <v>23.3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266809</v>
      </c>
      <c r="B1993" t="inlineStr">
        <is>
          <t>229_SEQ</t>
        </is>
      </c>
      <c r="C1993" t="n">
        <v>1986</v>
      </c>
      <c r="D1993" s="5" t="n">
        <v>45351.70180555555</v>
      </c>
      <c r="E1993" s="5" t="n">
        <v>45351.70186342593</v>
      </c>
      <c r="F1993" t="n">
        <v>12.9</v>
      </c>
      <c r="G1993" t="n">
        <v>10.4</v>
      </c>
      <c r="H1993" t="n">
        <v>23.3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266810</v>
      </c>
      <c r="B1994" t="inlineStr">
        <is>
          <t>229_SEQ</t>
        </is>
      </c>
      <c r="C1994" t="n">
        <v>1987</v>
      </c>
      <c r="D1994" s="5" t="n">
        <v>45351.70186342593</v>
      </c>
      <c r="E1994" s="5" t="n">
        <v>45351.70189814815</v>
      </c>
      <c r="F1994" t="n">
        <v>12.9</v>
      </c>
      <c r="G1994" t="n">
        <v>10.4</v>
      </c>
      <c r="H1994" t="n">
        <v>23.3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266811</v>
      </c>
      <c r="B1995" t="inlineStr">
        <is>
          <t>229_SEQ</t>
        </is>
      </c>
      <c r="C1995" t="n">
        <v>1988</v>
      </c>
      <c r="D1995" s="5" t="n">
        <v>45351.70189814815</v>
      </c>
      <c r="E1995" s="5" t="n">
        <v>45351.70194444444</v>
      </c>
      <c r="F1995" t="n">
        <v>12.8</v>
      </c>
      <c r="G1995" t="n">
        <v>10.4</v>
      </c>
      <c r="H1995" t="n">
        <v>23.2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266812</v>
      </c>
      <c r="B1996" t="inlineStr">
        <is>
          <t>229_SEQ</t>
        </is>
      </c>
      <c r="C1996" t="n">
        <v>1989</v>
      </c>
      <c r="D1996" s="5" t="n">
        <v>45351.70194444444</v>
      </c>
      <c r="E1996" s="5" t="n">
        <v>45351.70199074074</v>
      </c>
      <c r="F1996" t="n">
        <v>12.8</v>
      </c>
      <c r="G1996" t="n">
        <v>10.4</v>
      </c>
      <c r="H1996" t="n">
        <v>23.2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266813</v>
      </c>
      <c r="B1997" t="inlineStr">
        <is>
          <t>229_SEQ</t>
        </is>
      </c>
      <c r="C1997" t="n">
        <v>1990</v>
      </c>
      <c r="D1997" s="5" t="n">
        <v>45351.70199074074</v>
      </c>
      <c r="E1997" s="5" t="n">
        <v>45351.70203703704</v>
      </c>
      <c r="F1997" t="n">
        <v>12.8</v>
      </c>
      <c r="G1997" t="n">
        <v>10.4</v>
      </c>
      <c r="H1997" t="n">
        <v>23.2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266814</v>
      </c>
      <c r="B1998" t="inlineStr">
        <is>
          <t>229_SEQ</t>
        </is>
      </c>
      <c r="C1998" t="n">
        <v>1991</v>
      </c>
      <c r="D1998" s="5" t="n">
        <v>45351.70203703704</v>
      </c>
      <c r="E1998" s="5" t="n">
        <v>45351.70208333333</v>
      </c>
      <c r="F1998" t="n">
        <v>12.8</v>
      </c>
      <c r="G1998" t="n">
        <v>10.4</v>
      </c>
      <c r="H1998" t="n">
        <v>23.2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266815</v>
      </c>
      <c r="B1999" t="inlineStr">
        <is>
          <t>229_SEQ</t>
        </is>
      </c>
      <c r="C1999" t="n">
        <v>1992</v>
      </c>
      <c r="D1999" s="5" t="n">
        <v>45351.70208333333</v>
      </c>
      <c r="E1999" s="5" t="n">
        <v>45351.70214120371</v>
      </c>
      <c r="F1999" t="n">
        <v>12.9</v>
      </c>
      <c r="G1999" t="n">
        <v>10.4</v>
      </c>
      <c r="H1999" t="n">
        <v>23.3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266816</v>
      </c>
      <c r="B2000" t="inlineStr">
        <is>
          <t>229_SEQ</t>
        </is>
      </c>
      <c r="C2000" t="n">
        <v>1993</v>
      </c>
      <c r="D2000" s="5" t="n">
        <v>45351.70214120371</v>
      </c>
      <c r="E2000" s="5" t="n">
        <v>45351.70217592592</v>
      </c>
      <c r="F2000" t="n">
        <v>12.9</v>
      </c>
      <c r="G2000" t="n">
        <v>10.4</v>
      </c>
      <c r="H2000" t="n">
        <v>23.3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266817</v>
      </c>
      <c r="B2001" t="inlineStr">
        <is>
          <t>229_SEQ</t>
        </is>
      </c>
      <c r="C2001" t="n">
        <v>1994</v>
      </c>
      <c r="D2001" s="5" t="n">
        <v>45351.70217592592</v>
      </c>
      <c r="E2001" s="5" t="n">
        <v>45351.70222222222</v>
      </c>
      <c r="F2001" t="n">
        <v>13</v>
      </c>
      <c r="G2001" t="n">
        <v>10.4</v>
      </c>
      <c r="H2001" t="n">
        <v>23.4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266818</v>
      </c>
      <c r="B2002" t="inlineStr">
        <is>
          <t>229_SEQ</t>
        </is>
      </c>
      <c r="C2002" t="n">
        <v>1995</v>
      </c>
      <c r="D2002" s="5" t="n">
        <v>45351.70222222222</v>
      </c>
      <c r="E2002" s="5" t="n">
        <v>45351.70226851852</v>
      </c>
      <c r="F2002" t="n">
        <v>13</v>
      </c>
      <c r="G2002" t="n">
        <v>10.4</v>
      </c>
      <c r="H2002" t="n">
        <v>23.4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266819</v>
      </c>
      <c r="B2003" t="inlineStr">
        <is>
          <t>229_SEQ</t>
        </is>
      </c>
      <c r="C2003" t="n">
        <v>1996</v>
      </c>
      <c r="D2003" s="5" t="n">
        <v>45351.70226851852</v>
      </c>
      <c r="E2003" s="5" t="n">
        <v>45351.70231481481</v>
      </c>
      <c r="F2003" t="n">
        <v>13</v>
      </c>
      <c r="G2003" t="n">
        <v>10.4</v>
      </c>
      <c r="H2003" t="n">
        <v>23.4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266820</v>
      </c>
      <c r="B2004" t="inlineStr">
        <is>
          <t>229_SEQ</t>
        </is>
      </c>
      <c r="C2004" t="n">
        <v>1997</v>
      </c>
      <c r="D2004" s="5" t="n">
        <v>45351.70231481481</v>
      </c>
      <c r="E2004" s="5" t="n">
        <v>45351.70237268518</v>
      </c>
      <c r="F2004" t="n">
        <v>13.1</v>
      </c>
      <c r="G2004" t="n">
        <v>10.4</v>
      </c>
      <c r="H2004" t="n">
        <v>23.5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266821</v>
      </c>
      <c r="B2005" t="inlineStr">
        <is>
          <t>229_SEQ</t>
        </is>
      </c>
      <c r="C2005" t="n">
        <v>1998</v>
      </c>
      <c r="D2005" s="5" t="n">
        <v>45351.70237268518</v>
      </c>
      <c r="E2005" s="5" t="n">
        <v>45351.70241898148</v>
      </c>
      <c r="F2005" t="n">
        <v>13.2</v>
      </c>
      <c r="G2005" t="n">
        <v>10.4</v>
      </c>
      <c r="H2005" t="n">
        <v>23.6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266822</v>
      </c>
      <c r="B2006" t="inlineStr">
        <is>
          <t>229_SEQ</t>
        </is>
      </c>
      <c r="C2006" t="n">
        <v>1999</v>
      </c>
      <c r="D2006" s="5" t="n">
        <v>45351.70241898148</v>
      </c>
      <c r="E2006" s="5" t="n">
        <v>45351.70245370371</v>
      </c>
      <c r="F2006" t="n">
        <v>13.3</v>
      </c>
      <c r="G2006" t="n">
        <v>10.3</v>
      </c>
      <c r="H2006" t="n">
        <v>23.6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266823</v>
      </c>
      <c r="B2007" t="inlineStr">
        <is>
          <t>229_SEQ</t>
        </is>
      </c>
      <c r="C2007" t="n">
        <v>2000</v>
      </c>
      <c r="D2007" s="5" t="n">
        <v>45351.70245370371</v>
      </c>
      <c r="E2007" s="5" t="n">
        <v>45351.7025</v>
      </c>
      <c r="F2007" t="n">
        <v>13.4</v>
      </c>
      <c r="G2007" t="n">
        <v>10.3</v>
      </c>
      <c r="H2007" t="n">
        <v>23.7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266824</v>
      </c>
      <c r="B2008" t="inlineStr">
        <is>
          <t>229_SEQ</t>
        </is>
      </c>
      <c r="C2008" t="n">
        <v>2001</v>
      </c>
      <c r="D2008" s="5" t="n">
        <v>45351.7025</v>
      </c>
      <c r="E2008" s="5" t="n">
        <v>45351.7025462963</v>
      </c>
      <c r="F2008" t="n">
        <v>13.4</v>
      </c>
      <c r="G2008" t="n">
        <v>10.3</v>
      </c>
      <c r="H2008" t="n">
        <v>23.7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266825</v>
      </c>
      <c r="B2009" t="inlineStr">
        <is>
          <t>229_SEQ</t>
        </is>
      </c>
      <c r="C2009" t="n">
        <v>2002</v>
      </c>
      <c r="D2009" s="5" t="n">
        <v>45351.7025462963</v>
      </c>
      <c r="E2009" s="5" t="n">
        <v>45351.70259259259</v>
      </c>
      <c r="F2009" t="n">
        <v>13.4</v>
      </c>
      <c r="G2009" t="n">
        <v>10.3</v>
      </c>
      <c r="H2009" t="n">
        <v>23.7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266826</v>
      </c>
      <c r="B2010" t="inlineStr">
        <is>
          <t>229_SEQ</t>
        </is>
      </c>
      <c r="C2010" t="n">
        <v>2003</v>
      </c>
      <c r="D2010" s="5" t="n">
        <v>45351.70259259259</v>
      </c>
      <c r="E2010" s="5" t="n">
        <v>45351.70265046296</v>
      </c>
      <c r="F2010" t="n">
        <v>13.4</v>
      </c>
      <c r="G2010" t="n">
        <v>10.3</v>
      </c>
      <c r="H2010" t="n">
        <v>23.7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266827</v>
      </c>
      <c r="B2011" t="inlineStr">
        <is>
          <t>229_SEQ</t>
        </is>
      </c>
      <c r="C2011" t="n">
        <v>2004</v>
      </c>
      <c r="D2011" s="5" t="n">
        <v>45351.70265046296</v>
      </c>
      <c r="E2011" s="5" t="n">
        <v>45351.70268518518</v>
      </c>
      <c r="F2011" t="n">
        <v>13.4</v>
      </c>
      <c r="G2011" t="n">
        <v>10.3</v>
      </c>
      <c r="H2011" t="n">
        <v>23.7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266828</v>
      </c>
      <c r="B2012" t="inlineStr">
        <is>
          <t>229_SEQ</t>
        </is>
      </c>
      <c r="C2012" t="n">
        <v>2005</v>
      </c>
      <c r="D2012" s="5" t="n">
        <v>45351.70268518518</v>
      </c>
      <c r="E2012" s="5" t="n">
        <v>45351.70273148148</v>
      </c>
      <c r="F2012" t="n">
        <v>13.4</v>
      </c>
      <c r="G2012" t="n">
        <v>10.3</v>
      </c>
      <c r="H2012" t="n">
        <v>23.7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266829</v>
      </c>
      <c r="B2013" t="inlineStr">
        <is>
          <t>229_SEQ</t>
        </is>
      </c>
      <c r="C2013" t="n">
        <v>2006</v>
      </c>
      <c r="D2013" s="5" t="n">
        <v>45351.70273148148</v>
      </c>
      <c r="E2013" s="5" t="n">
        <v>45351.70277777778</v>
      </c>
      <c r="F2013" t="n">
        <v>13.4</v>
      </c>
      <c r="G2013" t="n">
        <v>10.3</v>
      </c>
      <c r="H2013" t="n">
        <v>23.7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266830</v>
      </c>
      <c r="B2014" t="inlineStr">
        <is>
          <t>229_SEQ</t>
        </is>
      </c>
      <c r="C2014" t="n">
        <v>2007</v>
      </c>
      <c r="D2014" s="5" t="n">
        <v>45351.70277777778</v>
      </c>
      <c r="E2014" s="5" t="n">
        <v>45351.70282407408</v>
      </c>
      <c r="F2014" t="n">
        <v>13.4</v>
      </c>
      <c r="G2014" t="n">
        <v>10.3</v>
      </c>
      <c r="H2014" t="n">
        <v>23.7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266831</v>
      </c>
      <c r="B2015" t="inlineStr">
        <is>
          <t>229_SEQ</t>
        </is>
      </c>
      <c r="C2015" t="n">
        <v>2008</v>
      </c>
      <c r="D2015" s="5" t="n">
        <v>45351.70282407408</v>
      </c>
      <c r="E2015" s="5" t="n">
        <v>45351.70287037037</v>
      </c>
      <c r="F2015" t="n">
        <v>13.4</v>
      </c>
      <c r="G2015" t="n">
        <v>10.3</v>
      </c>
      <c r="H2015" t="n">
        <v>23.7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266832</v>
      </c>
      <c r="B2016" t="inlineStr">
        <is>
          <t>229_SEQ</t>
        </is>
      </c>
      <c r="C2016" t="n">
        <v>2009</v>
      </c>
      <c r="D2016" s="5" t="n">
        <v>45351.70287037037</v>
      </c>
      <c r="E2016" s="5" t="n">
        <v>45351.70292824074</v>
      </c>
      <c r="F2016" t="n">
        <v>13.4</v>
      </c>
      <c r="G2016" t="n">
        <v>10.3</v>
      </c>
      <c r="H2016" t="n">
        <v>23.7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266833</v>
      </c>
      <c r="B2017" t="inlineStr">
        <is>
          <t>229_SEQ</t>
        </is>
      </c>
      <c r="C2017" t="n">
        <v>2010</v>
      </c>
      <c r="D2017" s="5" t="n">
        <v>45351.70292824074</v>
      </c>
      <c r="E2017" s="5" t="n">
        <v>45351.70296296296</v>
      </c>
      <c r="F2017" t="n">
        <v>13.3</v>
      </c>
      <c r="G2017" t="n">
        <v>10.3</v>
      </c>
      <c r="H2017" t="n">
        <v>23.6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266834</v>
      </c>
      <c r="B2018" t="inlineStr">
        <is>
          <t>229_SEQ</t>
        </is>
      </c>
      <c r="C2018" t="n">
        <v>2011</v>
      </c>
      <c r="D2018" s="5" t="n">
        <v>45351.70296296296</v>
      </c>
      <c r="E2018" s="5" t="n">
        <v>45351.70300925926</v>
      </c>
      <c r="F2018" t="n">
        <v>13.3</v>
      </c>
      <c r="G2018" t="n">
        <v>10.3</v>
      </c>
      <c r="H2018" t="n">
        <v>23.6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266835</v>
      </c>
      <c r="B2019" t="inlineStr">
        <is>
          <t>229_SEQ</t>
        </is>
      </c>
      <c r="C2019" t="n">
        <v>2012</v>
      </c>
      <c r="D2019" s="5" t="n">
        <v>45351.70300925926</v>
      </c>
      <c r="E2019" s="5" t="n">
        <v>45351.70305555555</v>
      </c>
      <c r="F2019" t="n">
        <v>13.3</v>
      </c>
      <c r="G2019" t="n">
        <v>10.3</v>
      </c>
      <c r="H2019" t="n">
        <v>23.6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266836</v>
      </c>
      <c r="B2020" t="inlineStr">
        <is>
          <t>229_SEQ</t>
        </is>
      </c>
      <c r="C2020" t="n">
        <v>2013</v>
      </c>
      <c r="D2020" s="5" t="n">
        <v>45351.70305555555</v>
      </c>
      <c r="E2020" s="5" t="n">
        <v>45351.70310185185</v>
      </c>
      <c r="F2020" t="n">
        <v>13.3</v>
      </c>
      <c r="G2020" t="n">
        <v>10.3</v>
      </c>
      <c r="H2020" t="n">
        <v>23.6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266837</v>
      </c>
      <c r="B2021" t="inlineStr">
        <is>
          <t>229_SEQ</t>
        </is>
      </c>
      <c r="C2021" t="n">
        <v>2014</v>
      </c>
      <c r="D2021" s="5" t="n">
        <v>45351.70310185185</v>
      </c>
      <c r="E2021" s="5" t="n">
        <v>45351.70315972222</v>
      </c>
      <c r="F2021" t="n">
        <v>13.2</v>
      </c>
      <c r="G2021" t="n">
        <v>10.3</v>
      </c>
      <c r="H2021" t="n">
        <v>23.5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266838</v>
      </c>
      <c r="B2022" t="inlineStr">
        <is>
          <t>229_SEQ</t>
        </is>
      </c>
      <c r="C2022" t="n">
        <v>2015</v>
      </c>
      <c r="D2022" s="5" t="n">
        <v>45351.70315972222</v>
      </c>
      <c r="E2022" s="5" t="n">
        <v>45351.70320601852</v>
      </c>
      <c r="F2022" t="n">
        <v>13.2</v>
      </c>
      <c r="G2022" t="n">
        <v>10.3</v>
      </c>
      <c r="H2022" t="n">
        <v>23.5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266839</v>
      </c>
      <c r="B2023" t="inlineStr">
        <is>
          <t>229_SEQ</t>
        </is>
      </c>
      <c r="C2023" t="n">
        <v>2016</v>
      </c>
      <c r="D2023" s="5" t="n">
        <v>45351.70320601852</v>
      </c>
      <c r="E2023" s="5" t="n">
        <v>45351.70324074074</v>
      </c>
      <c r="F2023" t="n">
        <v>13.1</v>
      </c>
      <c r="G2023" t="n">
        <v>10.3</v>
      </c>
      <c r="H2023" t="n">
        <v>23.4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266840</v>
      </c>
      <c r="B2024" t="inlineStr">
        <is>
          <t>229_SEQ</t>
        </is>
      </c>
      <c r="C2024" t="n">
        <v>2017</v>
      </c>
      <c r="D2024" s="5" t="n">
        <v>45351.70324074074</v>
      </c>
      <c r="E2024" s="5" t="n">
        <v>45351.70328703704</v>
      </c>
      <c r="F2024" t="n">
        <v>13.1</v>
      </c>
      <c r="G2024" t="n">
        <v>10.3</v>
      </c>
      <c r="H2024" t="n">
        <v>23.4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266841</v>
      </c>
      <c r="B2025" t="inlineStr">
        <is>
          <t>229_SEQ</t>
        </is>
      </c>
      <c r="C2025" t="n">
        <v>2018</v>
      </c>
      <c r="D2025" s="5" t="n">
        <v>45351.70328703704</v>
      </c>
      <c r="E2025" s="5" t="n">
        <v>45351.70333333333</v>
      </c>
      <c r="F2025" t="n">
        <v>13.1</v>
      </c>
      <c r="G2025" t="n">
        <v>10.3</v>
      </c>
      <c r="H2025" t="n">
        <v>23.4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266842</v>
      </c>
      <c r="B2026" t="inlineStr">
        <is>
          <t>229_SEQ</t>
        </is>
      </c>
      <c r="C2026" t="n">
        <v>2019</v>
      </c>
      <c r="D2026" s="5" t="n">
        <v>45351.70333333333</v>
      </c>
      <c r="E2026" s="5" t="n">
        <v>45351.70337962963</v>
      </c>
      <c r="F2026" t="n">
        <v>13.1</v>
      </c>
      <c r="G2026" t="n">
        <v>10.2</v>
      </c>
      <c r="H2026" t="n">
        <v>23.3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266843</v>
      </c>
      <c r="B2027" t="inlineStr">
        <is>
          <t>229_SEQ</t>
        </is>
      </c>
      <c r="C2027" t="n">
        <v>2020</v>
      </c>
      <c r="D2027" s="5" t="n">
        <v>45351.70337962963</v>
      </c>
      <c r="E2027" s="5" t="n">
        <v>45351.7034375</v>
      </c>
      <c r="F2027" t="n">
        <v>13</v>
      </c>
      <c r="G2027" t="n">
        <v>10.2</v>
      </c>
      <c r="H2027" t="n">
        <v>23.2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266844</v>
      </c>
      <c r="B2028" t="inlineStr">
        <is>
          <t>229_SEQ</t>
        </is>
      </c>
      <c r="C2028" t="n">
        <v>2021</v>
      </c>
      <c r="D2028" s="5" t="n">
        <v>45351.7034375</v>
      </c>
      <c r="E2028" s="5" t="n">
        <v>45351.70347222222</v>
      </c>
      <c r="F2028" t="n">
        <v>13</v>
      </c>
      <c r="G2028" t="n">
        <v>10.2</v>
      </c>
      <c r="H2028" t="n">
        <v>23.2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266845</v>
      </c>
      <c r="B2029" t="inlineStr">
        <is>
          <t>229_SEQ</t>
        </is>
      </c>
      <c r="C2029" t="n">
        <v>2022</v>
      </c>
      <c r="D2029" s="5" t="n">
        <v>45351.70347222222</v>
      </c>
      <c r="E2029" s="5" t="n">
        <v>45351.70351851852</v>
      </c>
      <c r="F2029" t="n">
        <v>13</v>
      </c>
      <c r="G2029" t="n">
        <v>10.2</v>
      </c>
      <c r="H2029" t="n">
        <v>23.2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266846</v>
      </c>
      <c r="B2030" t="inlineStr">
        <is>
          <t>229_SEQ</t>
        </is>
      </c>
      <c r="C2030" t="n">
        <v>2023</v>
      </c>
      <c r="D2030" s="5" t="n">
        <v>45351.70351851852</v>
      </c>
      <c r="E2030" s="5" t="n">
        <v>45351.70356481482</v>
      </c>
      <c r="F2030" t="n">
        <v>12.9</v>
      </c>
      <c r="G2030" t="n">
        <v>10.2</v>
      </c>
      <c r="H2030" t="n">
        <v>23.1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266847</v>
      </c>
      <c r="B2031" t="inlineStr">
        <is>
          <t>229_SEQ</t>
        </is>
      </c>
      <c r="C2031" t="n">
        <v>2024</v>
      </c>
      <c r="D2031" s="5" t="n">
        <v>45351.70356481482</v>
      </c>
      <c r="E2031" s="5" t="n">
        <v>45351.70361111111</v>
      </c>
      <c r="F2031" t="n">
        <v>12.9</v>
      </c>
      <c r="G2031" t="n">
        <v>10.2</v>
      </c>
      <c r="H2031" t="n">
        <v>23.1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266848</v>
      </c>
      <c r="B2032" t="inlineStr">
        <is>
          <t>229_SEQ</t>
        </is>
      </c>
      <c r="C2032" t="n">
        <v>2025</v>
      </c>
      <c r="D2032" s="5" t="n">
        <v>45351.70361111111</v>
      </c>
      <c r="E2032" s="5" t="n">
        <v>45351.70365740741</v>
      </c>
      <c r="F2032" t="n">
        <v>12.9</v>
      </c>
      <c r="G2032" t="n">
        <v>10.2</v>
      </c>
      <c r="H2032" t="n">
        <v>23.1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266849</v>
      </c>
      <c r="B2033" t="inlineStr">
        <is>
          <t>229_SEQ</t>
        </is>
      </c>
      <c r="C2033" t="n">
        <v>2026</v>
      </c>
      <c r="D2033" s="5" t="n">
        <v>45351.70365740741</v>
      </c>
      <c r="E2033" s="5" t="n">
        <v>45351.70371527778</v>
      </c>
      <c r="F2033" t="n">
        <v>12.9</v>
      </c>
      <c r="G2033" t="n">
        <v>10.2</v>
      </c>
      <c r="H2033" t="n">
        <v>23.1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266850</v>
      </c>
      <c r="B2034" t="inlineStr">
        <is>
          <t>229_SEQ</t>
        </is>
      </c>
      <c r="C2034" t="n">
        <v>2027</v>
      </c>
      <c r="D2034" s="5" t="n">
        <v>45351.70371527778</v>
      </c>
      <c r="E2034" s="5" t="n">
        <v>45351.70375</v>
      </c>
      <c r="F2034" t="n">
        <v>13</v>
      </c>
      <c r="G2034" t="n">
        <v>10.2</v>
      </c>
      <c r="H2034" t="n">
        <v>23.2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266851</v>
      </c>
      <c r="B2035" t="inlineStr">
        <is>
          <t>229_SEQ</t>
        </is>
      </c>
      <c r="C2035" t="n">
        <v>2028</v>
      </c>
      <c r="D2035" s="5" t="n">
        <v>45351.70375</v>
      </c>
      <c r="E2035" s="5" t="n">
        <v>45351.70379629629</v>
      </c>
      <c r="F2035" t="n">
        <v>13</v>
      </c>
      <c r="G2035" t="n">
        <v>10.2</v>
      </c>
      <c r="H2035" t="n">
        <v>23.2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266852</v>
      </c>
      <c r="B2036" t="inlineStr">
        <is>
          <t>229_SEQ</t>
        </is>
      </c>
      <c r="C2036" t="n">
        <v>2029</v>
      </c>
      <c r="D2036" s="5" t="n">
        <v>45351.70379629629</v>
      </c>
      <c r="E2036" s="5" t="n">
        <v>45351.70384259259</v>
      </c>
      <c r="F2036" t="n">
        <v>13</v>
      </c>
      <c r="G2036" t="n">
        <v>10.2</v>
      </c>
      <c r="H2036" t="n">
        <v>23.2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266853</v>
      </c>
      <c r="B2037" t="inlineStr">
        <is>
          <t>229_SEQ</t>
        </is>
      </c>
      <c r="C2037" t="n">
        <v>2030</v>
      </c>
      <c r="D2037" s="5" t="n">
        <v>45351.70384259259</v>
      </c>
      <c r="E2037" s="5" t="n">
        <v>45351.70388888889</v>
      </c>
      <c r="F2037" t="n">
        <v>13.1</v>
      </c>
      <c r="G2037" t="n">
        <v>10.2</v>
      </c>
      <c r="H2037" t="n">
        <v>23.3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266854</v>
      </c>
      <c r="B2038" t="inlineStr">
        <is>
          <t>229_SEQ</t>
        </is>
      </c>
      <c r="C2038" t="n">
        <v>2031</v>
      </c>
      <c r="D2038" s="5" t="n">
        <v>45351.70388888889</v>
      </c>
      <c r="E2038" s="5" t="n">
        <v>45351.70394675926</v>
      </c>
      <c r="F2038" t="n">
        <v>13.2</v>
      </c>
      <c r="G2038" t="n">
        <v>10.1</v>
      </c>
      <c r="H2038" t="n">
        <v>23.3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266855</v>
      </c>
      <c r="B2039" t="inlineStr">
        <is>
          <t>229_SEQ</t>
        </is>
      </c>
      <c r="C2039" t="n">
        <v>2032</v>
      </c>
      <c r="D2039" s="5" t="n">
        <v>45351.70394675926</v>
      </c>
      <c r="E2039" s="5" t="n">
        <v>45351.70399305555</v>
      </c>
      <c r="F2039" t="n">
        <v>13.1</v>
      </c>
      <c r="G2039" t="n">
        <v>10.2</v>
      </c>
      <c r="H2039" t="n">
        <v>23.3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266856</v>
      </c>
      <c r="B2040" t="inlineStr">
        <is>
          <t>229_SEQ</t>
        </is>
      </c>
      <c r="C2040" t="n">
        <v>2033</v>
      </c>
      <c r="D2040" s="5" t="n">
        <v>45351.70399305555</v>
      </c>
      <c r="E2040" s="5" t="n">
        <v>45351.70402777778</v>
      </c>
      <c r="F2040" t="n">
        <v>13.2</v>
      </c>
      <c r="G2040" t="n">
        <v>10.2</v>
      </c>
      <c r="H2040" t="n">
        <v>23.4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266857</v>
      </c>
      <c r="B2041" t="inlineStr">
        <is>
          <t>229_SEQ</t>
        </is>
      </c>
      <c r="C2041" t="n">
        <v>2034</v>
      </c>
      <c r="D2041" s="5" t="n">
        <v>45351.70402777778</v>
      </c>
      <c r="E2041" s="5" t="n">
        <v>45351.70407407408</v>
      </c>
      <c r="F2041" t="n">
        <v>13.3</v>
      </c>
      <c r="G2041" t="n">
        <v>10.1</v>
      </c>
      <c r="H2041" t="n">
        <v>23.4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266858</v>
      </c>
      <c r="B2042" t="inlineStr">
        <is>
          <t>229_SEQ</t>
        </is>
      </c>
      <c r="C2042" t="n">
        <v>2035</v>
      </c>
      <c r="D2042" s="5" t="n">
        <v>45351.70407407408</v>
      </c>
      <c r="E2042" s="5" t="n">
        <v>45351.70412037037</v>
      </c>
      <c r="F2042" t="n">
        <v>13.4</v>
      </c>
      <c r="G2042" t="n">
        <v>10.1</v>
      </c>
      <c r="H2042" t="n">
        <v>23.5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266859</v>
      </c>
      <c r="B2043" t="inlineStr">
        <is>
          <t>229_SEQ</t>
        </is>
      </c>
      <c r="C2043" t="n">
        <v>2036</v>
      </c>
      <c r="D2043" s="5" t="n">
        <v>45351.70412037037</v>
      </c>
      <c r="E2043" s="5" t="n">
        <v>45351.70416666667</v>
      </c>
      <c r="F2043" t="n">
        <v>13.4</v>
      </c>
      <c r="G2043" t="n">
        <v>10.1</v>
      </c>
      <c r="H2043" t="n">
        <v>23.5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266860</v>
      </c>
      <c r="B2044" t="inlineStr">
        <is>
          <t>229_SEQ</t>
        </is>
      </c>
      <c r="C2044" t="n">
        <v>2037</v>
      </c>
      <c r="D2044" s="5" t="n">
        <v>45351.70416666667</v>
      </c>
      <c r="E2044" s="5" t="n">
        <v>45351.70422453704</v>
      </c>
      <c r="F2044" t="n">
        <v>13.4</v>
      </c>
      <c r="G2044" t="n">
        <v>10.1</v>
      </c>
      <c r="H2044" t="n">
        <v>23.5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266861</v>
      </c>
      <c r="B2045" t="inlineStr">
        <is>
          <t>229_SEQ</t>
        </is>
      </c>
      <c r="C2045" t="n">
        <v>2038</v>
      </c>
      <c r="D2045" s="5" t="n">
        <v>45351.70422453704</v>
      </c>
      <c r="E2045" s="5" t="n">
        <v>45351.70425925926</v>
      </c>
      <c r="F2045" t="n">
        <v>13.5</v>
      </c>
      <c r="G2045" t="n">
        <v>10.1</v>
      </c>
      <c r="H2045" t="n">
        <v>23.6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266862</v>
      </c>
      <c r="B2046" t="inlineStr">
        <is>
          <t>229_SEQ</t>
        </is>
      </c>
      <c r="C2046" t="n">
        <v>2039</v>
      </c>
      <c r="D2046" s="5" t="n">
        <v>45351.70425925926</v>
      </c>
      <c r="E2046" s="5" t="n">
        <v>45351.70430555556</v>
      </c>
      <c r="F2046" t="n">
        <v>13.5</v>
      </c>
      <c r="G2046" t="n">
        <v>10.1</v>
      </c>
      <c r="H2046" t="n">
        <v>23.6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266863</v>
      </c>
      <c r="B2047" t="inlineStr">
        <is>
          <t>229_SEQ</t>
        </is>
      </c>
      <c r="C2047" t="n">
        <v>2040</v>
      </c>
      <c r="D2047" s="5" t="n">
        <v>45351.70430555556</v>
      </c>
      <c r="E2047" s="5" t="n">
        <v>45351.70435185185</v>
      </c>
      <c r="F2047" t="n">
        <v>13.5</v>
      </c>
      <c r="G2047" t="n">
        <v>10.1</v>
      </c>
      <c r="H2047" t="n">
        <v>23.6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266864</v>
      </c>
      <c r="B2048" t="inlineStr">
        <is>
          <t>229_SEQ</t>
        </is>
      </c>
      <c r="C2048" t="n">
        <v>2041</v>
      </c>
      <c r="D2048" s="5" t="n">
        <v>45351.70435185185</v>
      </c>
      <c r="E2048" s="5" t="n">
        <v>45351.70439814815</v>
      </c>
      <c r="F2048" t="n">
        <v>13.6</v>
      </c>
      <c r="G2048" t="n">
        <v>10.1</v>
      </c>
      <c r="H2048" t="n">
        <v>23.7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266865</v>
      </c>
      <c r="B2049" t="inlineStr">
        <is>
          <t>229_SEQ</t>
        </is>
      </c>
      <c r="C2049" t="n">
        <v>2042</v>
      </c>
      <c r="D2049" s="5" t="n">
        <v>45351.70439814815</v>
      </c>
      <c r="E2049" s="5" t="n">
        <v>45351.70444444445</v>
      </c>
      <c r="F2049" t="n">
        <v>13.6</v>
      </c>
      <c r="G2049" t="n">
        <v>10.1</v>
      </c>
      <c r="H2049" t="n">
        <v>23.7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266866</v>
      </c>
      <c r="B2050" t="inlineStr">
        <is>
          <t>229_SEQ</t>
        </is>
      </c>
      <c r="C2050" t="n">
        <v>2043</v>
      </c>
      <c r="D2050" s="5" t="n">
        <v>45351.70444444445</v>
      </c>
      <c r="E2050" s="5" t="n">
        <v>45351.70450231482</v>
      </c>
      <c r="F2050" t="n">
        <v>13.6</v>
      </c>
      <c r="G2050" t="n">
        <v>10.1</v>
      </c>
      <c r="H2050" t="n">
        <v>23.7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266867</v>
      </c>
      <c r="B2051" t="inlineStr">
        <is>
          <t>229_SEQ</t>
        </is>
      </c>
      <c r="C2051" t="n">
        <v>2044</v>
      </c>
      <c r="D2051" s="5" t="n">
        <v>45351.70450231482</v>
      </c>
      <c r="E2051" s="5" t="n">
        <v>45351.70453703704</v>
      </c>
      <c r="F2051" t="n">
        <v>13.6</v>
      </c>
      <c r="G2051" t="n">
        <v>10.1</v>
      </c>
      <c r="H2051" t="n">
        <v>23.7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266868</v>
      </c>
      <c r="B2052" t="inlineStr">
        <is>
          <t>229_SEQ</t>
        </is>
      </c>
      <c r="C2052" t="n">
        <v>2045</v>
      </c>
      <c r="D2052" s="5" t="n">
        <v>45351.70453703704</v>
      </c>
      <c r="E2052" s="5" t="n">
        <v>45351.70458333333</v>
      </c>
      <c r="F2052" t="n">
        <v>13.6</v>
      </c>
      <c r="G2052" t="n">
        <v>10.1</v>
      </c>
      <c r="H2052" t="n">
        <v>23.7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266869</v>
      </c>
      <c r="B2053" t="inlineStr">
        <is>
          <t>229_SEQ</t>
        </is>
      </c>
      <c r="C2053" t="n">
        <v>2046</v>
      </c>
      <c r="D2053" s="5" t="n">
        <v>45351.70458333333</v>
      </c>
      <c r="E2053" s="5" t="n">
        <v>45351.70462962963</v>
      </c>
      <c r="F2053" t="n">
        <v>13.6</v>
      </c>
      <c r="G2053" t="n">
        <v>10.1</v>
      </c>
      <c r="H2053" t="n">
        <v>23.7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266870</v>
      </c>
      <c r="B2054" t="inlineStr">
        <is>
          <t>229_SEQ</t>
        </is>
      </c>
      <c r="C2054" t="n">
        <v>2047</v>
      </c>
      <c r="D2054" s="5" t="n">
        <v>45351.70462962963</v>
      </c>
      <c r="E2054" s="5" t="n">
        <v>45351.70467592592</v>
      </c>
      <c r="F2054" t="n">
        <v>13.5</v>
      </c>
      <c r="G2054" t="n">
        <v>10.1</v>
      </c>
      <c r="H2054" t="n">
        <v>23.6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266871</v>
      </c>
      <c r="B2055" t="inlineStr">
        <is>
          <t>229_SEQ</t>
        </is>
      </c>
      <c r="C2055" t="n">
        <v>2048</v>
      </c>
      <c r="D2055" s="5" t="n">
        <v>45351.70467592592</v>
      </c>
      <c r="E2055" s="5" t="n">
        <v>45351.70473379629</v>
      </c>
      <c r="F2055" t="n">
        <v>13.5</v>
      </c>
      <c r="G2055" t="n">
        <v>10.1</v>
      </c>
      <c r="H2055" t="n">
        <v>23.6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266872</v>
      </c>
      <c r="B2056" t="inlineStr">
        <is>
          <t>229_SEQ</t>
        </is>
      </c>
      <c r="C2056" t="n">
        <v>2049</v>
      </c>
      <c r="D2056" s="5" t="n">
        <v>45351.70473379629</v>
      </c>
      <c r="E2056" s="5" t="n">
        <v>45351.70478009259</v>
      </c>
      <c r="F2056" t="n">
        <v>13.4</v>
      </c>
      <c r="G2056" t="n">
        <v>10.1</v>
      </c>
      <c r="H2056" t="n">
        <v>23.5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266873</v>
      </c>
      <c r="B2057" t="inlineStr">
        <is>
          <t>229_SEQ</t>
        </is>
      </c>
      <c r="C2057" t="n">
        <v>2050</v>
      </c>
      <c r="D2057" s="5" t="n">
        <v>45351.70478009259</v>
      </c>
      <c r="E2057" s="5" t="n">
        <v>45351.70481481482</v>
      </c>
      <c r="F2057" t="n">
        <v>13.4</v>
      </c>
      <c r="G2057" t="n">
        <v>10.1</v>
      </c>
      <c r="H2057" t="n">
        <v>23.5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266874</v>
      </c>
      <c r="B2058" t="inlineStr">
        <is>
          <t>229_SEQ</t>
        </is>
      </c>
      <c r="C2058" t="n">
        <v>2051</v>
      </c>
      <c r="D2058" s="5" t="n">
        <v>45351.70481481482</v>
      </c>
      <c r="E2058" s="5" t="n">
        <v>45351.70486111111</v>
      </c>
      <c r="F2058" t="n">
        <v>13.4</v>
      </c>
      <c r="G2058" t="n">
        <v>10.1</v>
      </c>
      <c r="H2058" t="n">
        <v>23.5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266875</v>
      </c>
      <c r="B2059" t="inlineStr">
        <is>
          <t>229_SEQ</t>
        </is>
      </c>
      <c r="C2059" t="n">
        <v>2052</v>
      </c>
      <c r="D2059" s="5" t="n">
        <v>45351.70486111111</v>
      </c>
      <c r="E2059" s="5" t="n">
        <v>45351.70490740741</v>
      </c>
      <c r="F2059" t="n">
        <v>13.3</v>
      </c>
      <c r="G2059" t="n">
        <v>10.1</v>
      </c>
      <c r="H2059" t="n">
        <v>23.4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266876</v>
      </c>
      <c r="B2060" t="inlineStr">
        <is>
          <t>229_SEQ</t>
        </is>
      </c>
      <c r="C2060" t="n">
        <v>2053</v>
      </c>
      <c r="D2060" s="5" t="n">
        <v>45351.70490740741</v>
      </c>
      <c r="E2060" s="5" t="n">
        <v>45351.7049537037</v>
      </c>
      <c r="F2060" t="n">
        <v>13.3</v>
      </c>
      <c r="G2060" t="n">
        <v>10.1</v>
      </c>
      <c r="H2060" t="n">
        <v>23.4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266877</v>
      </c>
      <c r="B2061" t="inlineStr">
        <is>
          <t>229_SEQ</t>
        </is>
      </c>
      <c r="C2061" t="n">
        <v>2054</v>
      </c>
      <c r="D2061" s="5" t="n">
        <v>45351.7049537037</v>
      </c>
      <c r="E2061" s="5" t="n">
        <v>45351.70501157407</v>
      </c>
      <c r="F2061" t="n">
        <v>13.2</v>
      </c>
      <c r="G2061" t="n">
        <v>10.1</v>
      </c>
      <c r="H2061" t="n">
        <v>23.3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266878</v>
      </c>
      <c r="B2062" t="inlineStr">
        <is>
          <t>229_SEQ</t>
        </is>
      </c>
      <c r="C2062" t="n">
        <v>2055</v>
      </c>
      <c r="D2062" s="5" t="n">
        <v>45351.70501157407</v>
      </c>
      <c r="E2062" s="5" t="n">
        <v>45351.70505787037</v>
      </c>
      <c r="F2062" t="n">
        <v>13.2</v>
      </c>
      <c r="G2062" t="n">
        <v>10.1</v>
      </c>
      <c r="H2062" t="n">
        <v>23.3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266879</v>
      </c>
      <c r="B2063" t="inlineStr">
        <is>
          <t>229_SEQ</t>
        </is>
      </c>
      <c r="C2063" t="n">
        <v>2056</v>
      </c>
      <c r="D2063" s="5" t="n">
        <v>45351.70505787037</v>
      </c>
      <c r="E2063" s="5" t="n">
        <v>45351.70509259259</v>
      </c>
      <c r="F2063" t="n">
        <v>13.1</v>
      </c>
      <c r="G2063" t="n">
        <v>10.1</v>
      </c>
      <c r="H2063" t="n">
        <v>23.2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266880</v>
      </c>
      <c r="B2064" t="inlineStr">
        <is>
          <t>229_SEQ</t>
        </is>
      </c>
      <c r="C2064" t="n">
        <v>2057</v>
      </c>
      <c r="D2064" s="5" t="n">
        <v>45351.70509259259</v>
      </c>
      <c r="E2064" s="5" t="n">
        <v>45351.70513888889</v>
      </c>
      <c r="F2064" t="n">
        <v>13.2</v>
      </c>
      <c r="G2064" t="n">
        <v>10</v>
      </c>
      <c r="H2064" t="n">
        <v>23.2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266881</v>
      </c>
      <c r="B2065" t="inlineStr">
        <is>
          <t>229_SEQ</t>
        </is>
      </c>
      <c r="C2065" t="n">
        <v>2058</v>
      </c>
      <c r="D2065" s="5" t="n">
        <v>45351.70513888889</v>
      </c>
      <c r="E2065" s="5" t="n">
        <v>45351.70518518519</v>
      </c>
      <c r="F2065" t="n">
        <v>13.1</v>
      </c>
      <c r="G2065" t="n">
        <v>10.1</v>
      </c>
      <c r="H2065" t="n">
        <v>23.2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266882</v>
      </c>
      <c r="B2066" t="inlineStr">
        <is>
          <t>229_SEQ</t>
        </is>
      </c>
      <c r="C2066" t="n">
        <v>2059</v>
      </c>
      <c r="D2066" s="5" t="n">
        <v>45351.70518518519</v>
      </c>
      <c r="E2066" s="5" t="n">
        <v>45351.70523148148</v>
      </c>
      <c r="F2066" t="n">
        <v>13</v>
      </c>
      <c r="G2066" t="n">
        <v>10.1</v>
      </c>
      <c r="H2066" t="n">
        <v>23.1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266883</v>
      </c>
      <c r="B2067" t="inlineStr">
        <is>
          <t>229_SEQ</t>
        </is>
      </c>
      <c r="C2067" t="n">
        <v>2060</v>
      </c>
      <c r="D2067" s="5" t="n">
        <v>45351.70523148148</v>
      </c>
      <c r="E2067" s="5" t="n">
        <v>45351.70528935185</v>
      </c>
      <c r="F2067" t="n">
        <v>13.1</v>
      </c>
      <c r="G2067" t="n">
        <v>10</v>
      </c>
      <c r="H2067" t="n">
        <v>23.1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266884</v>
      </c>
      <c r="B2068" t="inlineStr">
        <is>
          <t>229_SEQ</t>
        </is>
      </c>
      <c r="C2068" t="n">
        <v>2061</v>
      </c>
      <c r="D2068" s="5" t="n">
        <v>45351.70528935185</v>
      </c>
      <c r="E2068" s="5" t="n">
        <v>45351.70532407407</v>
      </c>
      <c r="F2068" t="n">
        <v>13.1</v>
      </c>
      <c r="G2068" t="n">
        <v>10</v>
      </c>
      <c r="H2068" t="n">
        <v>23.1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266885</v>
      </c>
      <c r="B2069" t="inlineStr">
        <is>
          <t>229_SEQ</t>
        </is>
      </c>
      <c r="C2069" t="n">
        <v>2062</v>
      </c>
      <c r="D2069" s="5" t="n">
        <v>45351.70532407407</v>
      </c>
      <c r="E2069" s="5" t="n">
        <v>45351.70537037037</v>
      </c>
      <c r="F2069" t="n">
        <v>13.1</v>
      </c>
      <c r="G2069" t="n">
        <v>10</v>
      </c>
      <c r="H2069" t="n">
        <v>23.1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266886</v>
      </c>
      <c r="B2070" t="inlineStr">
        <is>
          <t>229_SEQ</t>
        </is>
      </c>
      <c r="C2070" t="n">
        <v>2063</v>
      </c>
      <c r="D2070" s="5" t="n">
        <v>45351.70537037037</v>
      </c>
      <c r="E2070" s="5" t="n">
        <v>45351.70541666666</v>
      </c>
      <c r="F2070" t="n">
        <v>13.1</v>
      </c>
      <c r="G2070" t="n">
        <v>10</v>
      </c>
      <c r="H2070" t="n">
        <v>23.1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266887</v>
      </c>
      <c r="B2071" t="inlineStr">
        <is>
          <t>229_SEQ</t>
        </is>
      </c>
      <c r="C2071" t="n">
        <v>2064</v>
      </c>
      <c r="D2071" s="5" t="n">
        <v>45351.70541666666</v>
      </c>
      <c r="E2071" s="5" t="n">
        <v>45351.70546296296</v>
      </c>
      <c r="F2071" t="n">
        <v>13.1</v>
      </c>
      <c r="G2071" t="n">
        <v>10</v>
      </c>
      <c r="H2071" t="n">
        <v>23.1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266888</v>
      </c>
      <c r="B2072" t="inlineStr">
        <is>
          <t>229_SEQ</t>
        </is>
      </c>
      <c r="C2072" t="n">
        <v>2065</v>
      </c>
      <c r="D2072" s="5" t="n">
        <v>45351.70546296296</v>
      </c>
      <c r="E2072" s="5" t="n">
        <v>45351.70550925926</v>
      </c>
      <c r="F2072" t="n">
        <v>13.1</v>
      </c>
      <c r="G2072" t="n">
        <v>10</v>
      </c>
      <c r="H2072" t="n">
        <v>23.1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266889</v>
      </c>
      <c r="B2073" t="inlineStr">
        <is>
          <t>229_SEQ</t>
        </is>
      </c>
      <c r="C2073" t="n">
        <v>2066</v>
      </c>
      <c r="D2073" s="5" t="n">
        <v>45351.70550925926</v>
      </c>
      <c r="E2073" s="5" t="n">
        <v>45351.70556712963</v>
      </c>
      <c r="F2073" t="n">
        <v>13.1</v>
      </c>
      <c r="G2073" t="n">
        <v>10</v>
      </c>
      <c r="H2073" t="n">
        <v>23.1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266890</v>
      </c>
      <c r="B2074" t="inlineStr">
        <is>
          <t>229_SEQ</t>
        </is>
      </c>
      <c r="C2074" t="n">
        <v>2067</v>
      </c>
      <c r="D2074" s="5" t="n">
        <v>45351.70556712963</v>
      </c>
      <c r="E2074" s="5" t="n">
        <v>45351.70560185185</v>
      </c>
      <c r="F2074" t="n">
        <v>13.1</v>
      </c>
      <c r="G2074" t="n">
        <v>10</v>
      </c>
      <c r="H2074" t="n">
        <v>23.1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266891</v>
      </c>
      <c r="B2075" t="inlineStr">
        <is>
          <t>229_SEQ</t>
        </is>
      </c>
      <c r="C2075" t="n">
        <v>2068</v>
      </c>
      <c r="D2075" s="5" t="n">
        <v>45351.70560185185</v>
      </c>
      <c r="E2075" s="5" t="n">
        <v>45351.70564814815</v>
      </c>
      <c r="F2075" t="n">
        <v>13.2</v>
      </c>
      <c r="G2075" t="n">
        <v>10</v>
      </c>
      <c r="H2075" t="n">
        <v>23.2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266892</v>
      </c>
      <c r="B2076" t="inlineStr">
        <is>
          <t>229_SEQ</t>
        </is>
      </c>
      <c r="C2076" t="n">
        <v>2069</v>
      </c>
      <c r="D2076" s="5" t="n">
        <v>45351.70564814815</v>
      </c>
      <c r="E2076" s="5" t="n">
        <v>45351.70569444444</v>
      </c>
      <c r="F2076" t="n">
        <v>13.2</v>
      </c>
      <c r="G2076" t="n">
        <v>10</v>
      </c>
      <c r="H2076" t="n">
        <v>23.2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266893</v>
      </c>
      <c r="B2077" t="inlineStr">
        <is>
          <t>229_SEQ</t>
        </is>
      </c>
      <c r="C2077" t="n">
        <v>2070</v>
      </c>
      <c r="D2077" s="5" t="n">
        <v>45351.70569444444</v>
      </c>
      <c r="E2077" s="5" t="n">
        <v>45351.70574074074</v>
      </c>
      <c r="F2077" t="n">
        <v>13.2</v>
      </c>
      <c r="G2077" t="n">
        <v>9.99</v>
      </c>
      <c r="H2077" t="n">
        <v>23.2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266894</v>
      </c>
      <c r="B2078" t="inlineStr">
        <is>
          <t>229_SEQ</t>
        </is>
      </c>
      <c r="C2078" t="n">
        <v>2071</v>
      </c>
      <c r="D2078" s="5" t="n">
        <v>45351.70574074074</v>
      </c>
      <c r="E2078" s="5" t="n">
        <v>45351.70579861111</v>
      </c>
      <c r="F2078" t="n">
        <v>13.3</v>
      </c>
      <c r="G2078" t="n">
        <v>10</v>
      </c>
      <c r="H2078" t="n">
        <v>23.3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266895</v>
      </c>
      <c r="B2079" t="inlineStr">
        <is>
          <t>229_SEQ</t>
        </is>
      </c>
      <c r="C2079" t="n">
        <v>2072</v>
      </c>
      <c r="D2079" s="5" t="n">
        <v>45351.70579861111</v>
      </c>
      <c r="E2079" s="5" t="n">
        <v>45351.70584490741</v>
      </c>
      <c r="F2079" t="n">
        <v>13.4</v>
      </c>
      <c r="G2079" t="n">
        <v>9.99</v>
      </c>
      <c r="H2079" t="n">
        <v>23.4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266896</v>
      </c>
      <c r="B2080" t="inlineStr">
        <is>
          <t>229_SEQ</t>
        </is>
      </c>
      <c r="C2080" t="n">
        <v>2073</v>
      </c>
      <c r="D2080" s="5" t="n">
        <v>45351.70584490741</v>
      </c>
      <c r="E2080" s="5" t="n">
        <v>45351.70587962963</v>
      </c>
      <c r="F2080" t="n">
        <v>13.4</v>
      </c>
      <c r="G2080" t="n">
        <v>9.99</v>
      </c>
      <c r="H2080" t="n">
        <v>23.4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266897</v>
      </c>
      <c r="B2081" t="inlineStr">
        <is>
          <t>229_SEQ</t>
        </is>
      </c>
      <c r="C2081" t="n">
        <v>2074</v>
      </c>
      <c r="D2081" s="5" t="n">
        <v>45351.70587962963</v>
      </c>
      <c r="E2081" s="5" t="n">
        <v>45351.70592592593</v>
      </c>
      <c r="F2081" t="n">
        <v>13.5</v>
      </c>
      <c r="G2081" t="n">
        <v>10</v>
      </c>
      <c r="H2081" t="n">
        <v>23.5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266898</v>
      </c>
      <c r="B2082" t="inlineStr">
        <is>
          <t>229_SEQ</t>
        </is>
      </c>
      <c r="C2082" t="n">
        <v>2075</v>
      </c>
      <c r="D2082" s="5" t="n">
        <v>45351.70592592593</v>
      </c>
      <c r="E2082" s="5" t="n">
        <v>45351.70597222223</v>
      </c>
      <c r="F2082" t="n">
        <v>13.5</v>
      </c>
      <c r="G2082" t="n">
        <v>10</v>
      </c>
      <c r="H2082" t="n">
        <v>23.5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266899</v>
      </c>
      <c r="B2083" t="inlineStr">
        <is>
          <t>229_SEQ</t>
        </is>
      </c>
      <c r="C2083" t="n">
        <v>2076</v>
      </c>
      <c r="D2083" s="5" t="n">
        <v>45351.70597222223</v>
      </c>
      <c r="E2083" s="5" t="n">
        <v>45351.70601851852</v>
      </c>
      <c r="F2083" t="n">
        <v>13.5</v>
      </c>
      <c r="G2083" t="n">
        <v>9.970000000000001</v>
      </c>
      <c r="H2083" t="n">
        <v>23.5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266900</v>
      </c>
      <c r="B2084" t="inlineStr">
        <is>
          <t>229_SEQ</t>
        </is>
      </c>
      <c r="C2084" t="n">
        <v>2077</v>
      </c>
      <c r="D2084" s="5" t="n">
        <v>45351.70601851852</v>
      </c>
      <c r="E2084" s="5" t="n">
        <v>45351.70607638889</v>
      </c>
      <c r="F2084" t="n">
        <v>13.5</v>
      </c>
      <c r="G2084" t="n">
        <v>9.970000000000001</v>
      </c>
      <c r="H2084" t="n">
        <v>23.5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266901</v>
      </c>
      <c r="B2085" t="inlineStr">
        <is>
          <t>229_SEQ</t>
        </is>
      </c>
      <c r="C2085" t="n">
        <v>2078</v>
      </c>
      <c r="D2085" s="5" t="n">
        <v>45351.70607638889</v>
      </c>
      <c r="E2085" s="5" t="n">
        <v>45351.70612268519</v>
      </c>
      <c r="F2085" t="n">
        <v>13.6</v>
      </c>
      <c r="G2085" t="n">
        <v>9.98</v>
      </c>
      <c r="H2085" t="n">
        <v>23.6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266902</v>
      </c>
      <c r="B2086" t="inlineStr">
        <is>
          <t>229_SEQ</t>
        </is>
      </c>
      <c r="C2086" t="n">
        <v>2079</v>
      </c>
      <c r="D2086" s="5" t="n">
        <v>45351.70612268519</v>
      </c>
      <c r="E2086" s="5" t="n">
        <v>45351.70615740741</v>
      </c>
      <c r="F2086" t="n">
        <v>13.6</v>
      </c>
      <c r="G2086" t="n">
        <v>9.960000000000001</v>
      </c>
      <c r="H2086" t="n">
        <v>23.6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266903</v>
      </c>
      <c r="B2087" t="inlineStr">
        <is>
          <t>229_SEQ</t>
        </is>
      </c>
      <c r="C2087" t="n">
        <v>2080</v>
      </c>
      <c r="D2087" s="5" t="n">
        <v>45351.70615740741</v>
      </c>
      <c r="E2087" s="5" t="n">
        <v>45351.7062037037</v>
      </c>
      <c r="F2087" t="n">
        <v>13.7</v>
      </c>
      <c r="G2087" t="n">
        <v>9.949999999999999</v>
      </c>
      <c r="H2087" t="n">
        <v>23.6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266904</v>
      </c>
      <c r="B2088" t="inlineStr">
        <is>
          <t>229_SEQ</t>
        </is>
      </c>
      <c r="C2088" t="n">
        <v>2081</v>
      </c>
      <c r="D2088" s="5" t="n">
        <v>45351.7062037037</v>
      </c>
      <c r="E2088" s="5" t="n">
        <v>45351.70625</v>
      </c>
      <c r="F2088" t="n">
        <v>13.6</v>
      </c>
      <c r="G2088" t="n">
        <v>9.949999999999999</v>
      </c>
      <c r="H2088" t="n">
        <v>23.5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266905</v>
      </c>
      <c r="B2089" t="inlineStr">
        <is>
          <t>229_SEQ</t>
        </is>
      </c>
      <c r="C2089" t="n">
        <v>2082</v>
      </c>
      <c r="D2089" s="5" t="n">
        <v>45351.70625</v>
      </c>
      <c r="E2089" s="5" t="n">
        <v>45351.7062962963</v>
      </c>
      <c r="F2089" t="n">
        <v>13.5</v>
      </c>
      <c r="G2089" t="n">
        <v>9.960000000000001</v>
      </c>
      <c r="H2089" t="n">
        <v>23.5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266906</v>
      </c>
      <c r="B2090" t="inlineStr">
        <is>
          <t>229_SEQ</t>
        </is>
      </c>
      <c r="C2090" t="n">
        <v>2083</v>
      </c>
      <c r="D2090" s="5" t="n">
        <v>45351.7062962963</v>
      </c>
      <c r="E2090" s="5" t="n">
        <v>45351.70635416666</v>
      </c>
      <c r="F2090" t="n">
        <v>13.5</v>
      </c>
      <c r="G2090" t="n">
        <v>9.960000000000001</v>
      </c>
      <c r="H2090" t="n">
        <v>23.5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266907</v>
      </c>
      <c r="B2091" t="inlineStr">
        <is>
          <t>229_SEQ</t>
        </is>
      </c>
      <c r="C2091" t="n">
        <v>2084</v>
      </c>
      <c r="D2091" s="5" t="n">
        <v>45351.70635416666</v>
      </c>
      <c r="E2091" s="5" t="n">
        <v>45351.70638888889</v>
      </c>
      <c r="F2091" t="n">
        <v>13.5</v>
      </c>
      <c r="G2091" t="n">
        <v>9.970000000000001</v>
      </c>
      <c r="H2091" t="n">
        <v>23.5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266908</v>
      </c>
      <c r="B2092" t="inlineStr">
        <is>
          <t>229_SEQ</t>
        </is>
      </c>
      <c r="C2092" t="n">
        <v>2085</v>
      </c>
      <c r="D2092" s="5" t="n">
        <v>45351.70638888889</v>
      </c>
      <c r="E2092" s="5" t="n">
        <v>45351.70643518519</v>
      </c>
      <c r="F2092" t="n">
        <v>13.6</v>
      </c>
      <c r="G2092" t="n">
        <v>9.949999999999999</v>
      </c>
      <c r="H2092" t="n">
        <v>23.5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266909</v>
      </c>
      <c r="B2093" t="inlineStr">
        <is>
          <t>229_SEQ</t>
        </is>
      </c>
      <c r="C2093" t="n">
        <v>2086</v>
      </c>
      <c r="D2093" s="5" t="n">
        <v>45351.70643518519</v>
      </c>
      <c r="E2093" s="5" t="n">
        <v>45351.70648148148</v>
      </c>
      <c r="F2093" t="n">
        <v>13.5</v>
      </c>
      <c r="G2093" t="n">
        <v>9.93</v>
      </c>
      <c r="H2093" t="n">
        <v>23.4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266910</v>
      </c>
      <c r="B2094" t="inlineStr">
        <is>
          <t>229_SEQ</t>
        </is>
      </c>
      <c r="C2094" t="n">
        <v>2087</v>
      </c>
      <c r="D2094" s="5" t="n">
        <v>45351.70648148148</v>
      </c>
      <c r="E2094" s="5" t="n">
        <v>45351.70652777778</v>
      </c>
      <c r="F2094" t="n">
        <v>13.5</v>
      </c>
      <c r="G2094" t="n">
        <v>9.93</v>
      </c>
      <c r="H2094" t="n">
        <v>23.4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266911</v>
      </c>
      <c r="B2095" t="inlineStr">
        <is>
          <t>229_SEQ</t>
        </is>
      </c>
      <c r="C2095" t="n">
        <v>2088</v>
      </c>
      <c r="D2095" s="5" t="n">
        <v>45351.70652777778</v>
      </c>
      <c r="E2095" s="5" t="n">
        <v>45351.70657407407</v>
      </c>
      <c r="F2095" t="n">
        <v>13.5</v>
      </c>
      <c r="G2095" t="n">
        <v>9.92</v>
      </c>
      <c r="H2095" t="n">
        <v>23.4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266912</v>
      </c>
      <c r="B2096" t="inlineStr">
        <is>
          <t>229_SEQ</t>
        </is>
      </c>
      <c r="C2096" t="n">
        <v>2089</v>
      </c>
      <c r="D2096" s="5" t="n">
        <v>45351.70657407407</v>
      </c>
      <c r="E2096" s="5" t="n">
        <v>45351.70663194444</v>
      </c>
      <c r="F2096" t="n">
        <v>13.5</v>
      </c>
      <c r="G2096" t="n">
        <v>9.93</v>
      </c>
      <c r="H2096" t="n">
        <v>23.4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266913</v>
      </c>
      <c r="B2097" t="inlineStr">
        <is>
          <t>229_SEQ</t>
        </is>
      </c>
      <c r="C2097" t="n">
        <v>2090</v>
      </c>
      <c r="D2097" s="5" t="n">
        <v>45351.70663194444</v>
      </c>
      <c r="E2097" s="5" t="n">
        <v>45351.70666666667</v>
      </c>
      <c r="F2097" t="n">
        <v>13.4</v>
      </c>
      <c r="G2097" t="n">
        <v>9.91</v>
      </c>
      <c r="H2097" t="n">
        <v>23.3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266914</v>
      </c>
      <c r="B2098" t="inlineStr">
        <is>
          <t>229_SEQ</t>
        </is>
      </c>
      <c r="C2098" t="n">
        <v>2091</v>
      </c>
      <c r="D2098" s="5" t="n">
        <v>45351.70666666667</v>
      </c>
      <c r="E2098" s="5" t="n">
        <v>45351.70671296296</v>
      </c>
      <c r="F2098" t="n">
        <v>13.4</v>
      </c>
      <c r="G2098" t="n">
        <v>9.91</v>
      </c>
      <c r="H2098" t="n">
        <v>23.3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266915</v>
      </c>
      <c r="B2099" t="inlineStr">
        <is>
          <t>229_SEQ</t>
        </is>
      </c>
      <c r="C2099" t="n">
        <v>2092</v>
      </c>
      <c r="D2099" s="5" t="n">
        <v>45351.70671296296</v>
      </c>
      <c r="E2099" s="5" t="n">
        <v>45351.70675925926</v>
      </c>
      <c r="F2099" t="n">
        <v>13.4</v>
      </c>
      <c r="G2099" t="n">
        <v>9.9</v>
      </c>
      <c r="H2099" t="n">
        <v>23.3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266916</v>
      </c>
      <c r="B2100" t="inlineStr">
        <is>
          <t>229_SEQ</t>
        </is>
      </c>
      <c r="C2100" t="n">
        <v>2093</v>
      </c>
      <c r="D2100" s="5" t="n">
        <v>45351.70675925926</v>
      </c>
      <c r="E2100" s="5" t="n">
        <v>45351.70680555556</v>
      </c>
      <c r="F2100" t="n">
        <v>13.3</v>
      </c>
      <c r="G2100" t="n">
        <v>9.890000000000001</v>
      </c>
      <c r="H2100" t="n">
        <v>23.2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266917</v>
      </c>
      <c r="B2101" t="inlineStr">
        <is>
          <t>229_SEQ</t>
        </is>
      </c>
      <c r="C2101" t="n">
        <v>2094</v>
      </c>
      <c r="D2101" s="5" t="n">
        <v>45351.70680555556</v>
      </c>
      <c r="E2101" s="5" t="n">
        <v>45351.70686342593</v>
      </c>
      <c r="F2101" t="n">
        <v>13.3</v>
      </c>
      <c r="G2101" t="n">
        <v>9.890000000000001</v>
      </c>
      <c r="H2101" t="n">
        <v>23.2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266918</v>
      </c>
      <c r="B2102" t="inlineStr">
        <is>
          <t>229_SEQ</t>
        </is>
      </c>
      <c r="C2102" t="n">
        <v>2095</v>
      </c>
      <c r="D2102" s="5" t="n">
        <v>45351.70686342593</v>
      </c>
      <c r="E2102" s="5" t="n">
        <v>45351.70690972222</v>
      </c>
      <c r="F2102" t="n">
        <v>13.2</v>
      </c>
      <c r="G2102" t="n">
        <v>9.9</v>
      </c>
      <c r="H2102" t="n">
        <v>23.1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266919</v>
      </c>
      <c r="B2103" t="inlineStr">
        <is>
          <t>229_SEQ</t>
        </is>
      </c>
      <c r="C2103" t="n">
        <v>2096</v>
      </c>
      <c r="D2103" s="5" t="n">
        <v>45351.70690972222</v>
      </c>
      <c r="E2103" s="5" t="n">
        <v>45351.70694444444</v>
      </c>
      <c r="F2103" t="n">
        <v>13.2</v>
      </c>
      <c r="G2103" t="n">
        <v>9.880000000000001</v>
      </c>
      <c r="H2103" t="n">
        <v>23.1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266920</v>
      </c>
      <c r="B2104" t="inlineStr">
        <is>
          <t>229_SEQ</t>
        </is>
      </c>
      <c r="C2104" t="n">
        <v>2097</v>
      </c>
      <c r="D2104" s="5" t="n">
        <v>45351.70694444444</v>
      </c>
      <c r="E2104" s="5" t="n">
        <v>45351.70699074074</v>
      </c>
      <c r="F2104" t="n">
        <v>13.2</v>
      </c>
      <c r="G2104" t="n">
        <v>9.85</v>
      </c>
      <c r="H2104" t="n">
        <v>23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266921</v>
      </c>
      <c r="B2105" t="inlineStr">
        <is>
          <t>229_SEQ</t>
        </is>
      </c>
      <c r="C2105" t="n">
        <v>2098</v>
      </c>
      <c r="D2105" s="5" t="n">
        <v>45351.70699074074</v>
      </c>
      <c r="E2105" s="5" t="n">
        <v>45351.70703703703</v>
      </c>
      <c r="F2105" t="n">
        <v>13.2</v>
      </c>
      <c r="G2105" t="n">
        <v>9.84</v>
      </c>
      <c r="H2105" t="n">
        <v>23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266922</v>
      </c>
      <c r="B2106" t="inlineStr">
        <is>
          <t>229_SEQ</t>
        </is>
      </c>
      <c r="C2106" t="n">
        <v>2099</v>
      </c>
      <c r="D2106" s="5" t="n">
        <v>45351.70703703703</v>
      </c>
      <c r="E2106" s="5" t="n">
        <v>45351.70708333333</v>
      </c>
      <c r="F2106" t="n">
        <v>13.1</v>
      </c>
      <c r="G2106" t="n">
        <v>9.869999999999999</v>
      </c>
      <c r="H2106" t="n">
        <v>23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266923</v>
      </c>
      <c r="B2107" t="inlineStr">
        <is>
          <t>229_SEQ</t>
        </is>
      </c>
      <c r="C2107" t="n">
        <v>2100</v>
      </c>
      <c r="D2107" s="5" t="n">
        <v>45351.70708333333</v>
      </c>
      <c r="E2107" s="5" t="n">
        <v>45351.7071412037</v>
      </c>
      <c r="F2107" t="n">
        <v>13.1</v>
      </c>
      <c r="G2107" t="n">
        <v>9.869999999999999</v>
      </c>
      <c r="H2107" t="n">
        <v>23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266924</v>
      </c>
      <c r="B2108" t="inlineStr">
        <is>
          <t>229_SEQ</t>
        </is>
      </c>
      <c r="C2108" t="n">
        <v>2101</v>
      </c>
      <c r="D2108" s="5" t="n">
        <v>45351.7071412037</v>
      </c>
      <c r="E2108" s="5" t="n">
        <v>45351.7071875</v>
      </c>
      <c r="F2108" t="n">
        <v>13.2</v>
      </c>
      <c r="G2108" t="n">
        <v>9.85</v>
      </c>
      <c r="H2108" t="n">
        <v>23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266925</v>
      </c>
      <c r="B2109" t="inlineStr">
        <is>
          <t>229_SEQ</t>
        </is>
      </c>
      <c r="C2109" t="n">
        <v>2102</v>
      </c>
      <c r="D2109" s="5" t="n">
        <v>45351.7071875</v>
      </c>
      <c r="E2109" s="5" t="n">
        <v>45351.70722222222</v>
      </c>
      <c r="F2109" t="n">
        <v>13.3</v>
      </c>
      <c r="G2109" t="n">
        <v>9.84</v>
      </c>
      <c r="H2109" t="n">
        <v>23.1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266926</v>
      </c>
      <c r="B2110" t="inlineStr">
        <is>
          <t>229_SEQ</t>
        </is>
      </c>
      <c r="C2110" t="n">
        <v>2103</v>
      </c>
      <c r="D2110" s="5" t="n">
        <v>45351.70722222222</v>
      </c>
      <c r="E2110" s="5" t="n">
        <v>45351.70726851852</v>
      </c>
      <c r="F2110" t="n">
        <v>13.3</v>
      </c>
      <c r="G2110" t="n">
        <v>9.82</v>
      </c>
      <c r="H2110" t="n">
        <v>23.1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266927</v>
      </c>
      <c r="B2111" t="inlineStr">
        <is>
          <t>229_SEQ</t>
        </is>
      </c>
      <c r="C2111" t="n">
        <v>2104</v>
      </c>
      <c r="D2111" s="5" t="n">
        <v>45351.70726851852</v>
      </c>
      <c r="E2111" s="5" t="n">
        <v>45351.70731481481</v>
      </c>
      <c r="F2111" t="n">
        <v>13.3</v>
      </c>
      <c r="G2111" t="n">
        <v>9.800000000000001</v>
      </c>
      <c r="H2111" t="n">
        <v>23.1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266928</v>
      </c>
      <c r="B2112" t="inlineStr">
        <is>
          <t>229_SEQ</t>
        </is>
      </c>
      <c r="C2112" t="n">
        <v>2105</v>
      </c>
      <c r="D2112" s="5" t="n">
        <v>45351.70731481481</v>
      </c>
      <c r="E2112" s="5" t="n">
        <v>45351.70736111111</v>
      </c>
      <c r="F2112" t="n">
        <v>13.4</v>
      </c>
      <c r="G2112" t="n">
        <v>9.789999999999999</v>
      </c>
      <c r="H2112" t="n">
        <v>23.2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266929</v>
      </c>
      <c r="B2113" t="inlineStr">
        <is>
          <t>229_SEQ</t>
        </is>
      </c>
      <c r="C2113" t="n">
        <v>2106</v>
      </c>
      <c r="D2113" s="5" t="n">
        <v>45351.70736111111</v>
      </c>
      <c r="E2113" s="5" t="n">
        <v>45351.70741898148</v>
      </c>
      <c r="F2113" t="n">
        <v>13.4</v>
      </c>
      <c r="G2113" t="n">
        <v>9.779999999999999</v>
      </c>
      <c r="H2113" t="n">
        <v>23.2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266930</v>
      </c>
      <c r="B2114" t="inlineStr">
        <is>
          <t>229_SEQ</t>
        </is>
      </c>
      <c r="C2114" t="n">
        <v>2107</v>
      </c>
      <c r="D2114" s="5" t="n">
        <v>45351.70741898148</v>
      </c>
      <c r="E2114" s="5" t="n">
        <v>45351.70746527778</v>
      </c>
      <c r="F2114" t="n">
        <v>13.5</v>
      </c>
      <c r="G2114" t="n">
        <v>9.789999999999999</v>
      </c>
      <c r="H2114" t="n">
        <v>23.3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266931</v>
      </c>
      <c r="B2115" t="inlineStr">
        <is>
          <t>229_SEQ</t>
        </is>
      </c>
      <c r="C2115" t="n">
        <v>2108</v>
      </c>
      <c r="D2115" s="5" t="n">
        <v>45351.70746527778</v>
      </c>
      <c r="E2115" s="5" t="n">
        <v>45351.7075</v>
      </c>
      <c r="F2115" t="n">
        <v>13.5</v>
      </c>
      <c r="G2115" t="n">
        <v>9.77</v>
      </c>
      <c r="H2115" t="n">
        <v>23.3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266932</v>
      </c>
      <c r="B2116" t="inlineStr">
        <is>
          <t>229_SEQ</t>
        </is>
      </c>
      <c r="C2116" t="n">
        <v>2109</v>
      </c>
      <c r="D2116" s="5" t="n">
        <v>45351.7075</v>
      </c>
      <c r="E2116" s="5" t="n">
        <v>45351.7075462963</v>
      </c>
      <c r="F2116" t="n">
        <v>13.6</v>
      </c>
      <c r="G2116" t="n">
        <v>9.779999999999999</v>
      </c>
      <c r="H2116" t="n">
        <v>23.4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266933</v>
      </c>
      <c r="B2117" t="inlineStr">
        <is>
          <t>229_SEQ</t>
        </is>
      </c>
      <c r="C2117" t="n">
        <v>2110</v>
      </c>
      <c r="D2117" s="5" t="n">
        <v>45351.7075462963</v>
      </c>
      <c r="E2117" s="5" t="n">
        <v>45351.70759259259</v>
      </c>
      <c r="F2117" t="n">
        <v>13.6</v>
      </c>
      <c r="G2117" t="n">
        <v>9.77</v>
      </c>
      <c r="H2117" t="n">
        <v>23.4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266934</v>
      </c>
      <c r="B2118" t="inlineStr">
        <is>
          <t>229_SEQ</t>
        </is>
      </c>
      <c r="C2118" t="n">
        <v>2111</v>
      </c>
      <c r="D2118" s="5" t="n">
        <v>45351.70759259259</v>
      </c>
      <c r="E2118" s="5" t="n">
        <v>45351.70763888889</v>
      </c>
      <c r="F2118" t="n">
        <v>13.7</v>
      </c>
      <c r="G2118" t="n">
        <v>9.77</v>
      </c>
      <c r="H2118" t="n">
        <v>23.5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266935</v>
      </c>
      <c r="B2119" t="inlineStr">
        <is>
          <t>229_SEQ</t>
        </is>
      </c>
      <c r="C2119" t="n">
        <v>2112</v>
      </c>
      <c r="D2119" s="5" t="n">
        <v>45351.70763888889</v>
      </c>
      <c r="E2119" s="5" t="n">
        <v>45351.70769675926</v>
      </c>
      <c r="F2119" t="n">
        <v>13.8</v>
      </c>
      <c r="G2119" t="n">
        <v>9.74</v>
      </c>
      <c r="H2119" t="n">
        <v>23.5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266936</v>
      </c>
      <c r="B2120" t="inlineStr">
        <is>
          <t>229_SEQ</t>
        </is>
      </c>
      <c r="C2120" t="n">
        <v>2113</v>
      </c>
      <c r="D2120" s="5" t="n">
        <v>45351.70769675926</v>
      </c>
      <c r="E2120" s="5" t="n">
        <v>45351.70773148148</v>
      </c>
      <c r="F2120" t="n">
        <v>13.8</v>
      </c>
      <c r="G2120" t="n">
        <v>9.73</v>
      </c>
      <c r="H2120" t="n">
        <v>23.5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266937</v>
      </c>
      <c r="B2121" t="inlineStr">
        <is>
          <t>229_SEQ</t>
        </is>
      </c>
      <c r="C2121" t="n">
        <v>2114</v>
      </c>
      <c r="D2121" s="5" t="n">
        <v>45351.70773148148</v>
      </c>
      <c r="E2121" s="5" t="n">
        <v>45351.70777777778</v>
      </c>
      <c r="F2121" t="n">
        <v>13.8</v>
      </c>
      <c r="G2121" t="n">
        <v>9.720000000000001</v>
      </c>
      <c r="H2121" t="n">
        <v>23.5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266938</v>
      </c>
      <c r="B2122" t="inlineStr">
        <is>
          <t>229_SEQ</t>
        </is>
      </c>
      <c r="C2122" t="n">
        <v>2115</v>
      </c>
      <c r="D2122" s="5" t="n">
        <v>45351.70777777778</v>
      </c>
      <c r="E2122" s="5" t="n">
        <v>45351.70782407407</v>
      </c>
      <c r="F2122" t="n">
        <v>13.9</v>
      </c>
      <c r="G2122" t="n">
        <v>9.73</v>
      </c>
      <c r="H2122" t="n">
        <v>23.6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266939</v>
      </c>
      <c r="B2123" t="inlineStr">
        <is>
          <t>229_SEQ</t>
        </is>
      </c>
      <c r="C2123" t="n">
        <v>2116</v>
      </c>
      <c r="D2123" s="5" t="n">
        <v>45351.70782407407</v>
      </c>
      <c r="E2123" s="5" t="n">
        <v>45351.70787037037</v>
      </c>
      <c r="F2123" t="n">
        <v>13.9</v>
      </c>
      <c r="G2123" t="n">
        <v>9.720000000000001</v>
      </c>
      <c r="H2123" t="n">
        <v>23.6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266940</v>
      </c>
      <c r="B2124" t="inlineStr">
        <is>
          <t>229_SEQ</t>
        </is>
      </c>
      <c r="C2124" t="n">
        <v>2117</v>
      </c>
      <c r="D2124" s="5" t="n">
        <v>45351.70787037037</v>
      </c>
      <c r="E2124" s="5" t="n">
        <v>45351.70792824074</v>
      </c>
      <c r="F2124" t="n">
        <v>13.9</v>
      </c>
      <c r="G2124" t="n">
        <v>9.699999999999999</v>
      </c>
      <c r="H2124" t="n">
        <v>23.6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266941</v>
      </c>
      <c r="B2125" t="inlineStr">
        <is>
          <t>229_SEQ</t>
        </is>
      </c>
      <c r="C2125" t="n">
        <v>2118</v>
      </c>
      <c r="D2125" s="5" t="n">
        <v>45351.70792824074</v>
      </c>
      <c r="E2125" s="5" t="n">
        <v>45351.70797453704</v>
      </c>
      <c r="F2125" t="n">
        <v>14</v>
      </c>
      <c r="G2125" t="n">
        <v>9.699999999999999</v>
      </c>
      <c r="H2125" t="n">
        <v>23.7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266942</v>
      </c>
      <c r="B2126" t="inlineStr">
        <is>
          <t>229_SEQ</t>
        </is>
      </c>
      <c r="C2126" t="n">
        <v>2119</v>
      </c>
      <c r="D2126" s="5" t="n">
        <v>45351.70797453704</v>
      </c>
      <c r="E2126" s="5" t="n">
        <v>45351.70800925926</v>
      </c>
      <c r="F2126" t="n">
        <v>13.9</v>
      </c>
      <c r="G2126" t="n">
        <v>9.68</v>
      </c>
      <c r="H2126" t="n">
        <v>23.6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266943</v>
      </c>
      <c r="B2127" t="inlineStr">
        <is>
          <t>229_SEQ</t>
        </is>
      </c>
      <c r="C2127" t="n">
        <v>2120</v>
      </c>
      <c r="D2127" s="5" t="n">
        <v>45351.70800925926</v>
      </c>
      <c r="E2127" s="5" t="n">
        <v>45351.70805555556</v>
      </c>
      <c r="F2127" t="n">
        <v>13.9</v>
      </c>
      <c r="G2127" t="n">
        <v>9.69</v>
      </c>
      <c r="H2127" t="n">
        <v>23.6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266944</v>
      </c>
      <c r="B2128" t="inlineStr">
        <is>
          <t>229_SEQ</t>
        </is>
      </c>
      <c r="C2128" t="n">
        <v>2121</v>
      </c>
      <c r="D2128" s="5" t="n">
        <v>45351.70805555556</v>
      </c>
      <c r="E2128" s="5" t="n">
        <v>45351.70810185185</v>
      </c>
      <c r="F2128" t="n">
        <v>13.9</v>
      </c>
      <c r="G2128" t="n">
        <v>9.67</v>
      </c>
      <c r="H2128" t="n">
        <v>23.6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266945</v>
      </c>
      <c r="B2129" t="inlineStr">
        <is>
          <t>229_SEQ</t>
        </is>
      </c>
      <c r="C2129" t="n">
        <v>2122</v>
      </c>
      <c r="D2129" s="5" t="n">
        <v>45351.70810185185</v>
      </c>
      <c r="E2129" s="5" t="n">
        <v>45351.70814814815</v>
      </c>
      <c r="F2129" t="n">
        <v>13.9</v>
      </c>
      <c r="G2129" t="n">
        <v>9.68</v>
      </c>
      <c r="H2129" t="n">
        <v>23.6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266946</v>
      </c>
      <c r="B2130" t="inlineStr">
        <is>
          <t>229_SEQ</t>
        </is>
      </c>
      <c r="C2130" t="n">
        <v>2123</v>
      </c>
      <c r="D2130" s="5" t="n">
        <v>45351.70814814815</v>
      </c>
      <c r="E2130" s="5" t="n">
        <v>45351.70820601852</v>
      </c>
      <c r="F2130" t="n">
        <v>13.9</v>
      </c>
      <c r="G2130" t="n">
        <v>9.68</v>
      </c>
      <c r="H2130" t="n">
        <v>23.6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266947</v>
      </c>
      <c r="B2131" t="inlineStr">
        <is>
          <t>229_SEQ</t>
        </is>
      </c>
      <c r="C2131" t="n">
        <v>2124</v>
      </c>
      <c r="D2131" s="5" t="n">
        <v>45351.70820601852</v>
      </c>
      <c r="E2131" s="5" t="n">
        <v>45351.70825231481</v>
      </c>
      <c r="F2131" t="n">
        <v>13.8</v>
      </c>
      <c r="G2131" t="n">
        <v>9.66</v>
      </c>
      <c r="H2131" t="n">
        <v>23.5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266948</v>
      </c>
      <c r="B2132" t="inlineStr">
        <is>
          <t>229_SEQ</t>
        </is>
      </c>
      <c r="C2132" t="n">
        <v>2125</v>
      </c>
      <c r="D2132" s="5" t="n">
        <v>45351.70825231481</v>
      </c>
      <c r="E2132" s="5" t="n">
        <v>45351.70828703704</v>
      </c>
      <c r="F2132" t="n">
        <v>13.8</v>
      </c>
      <c r="G2132" t="n">
        <v>9.68</v>
      </c>
      <c r="H2132" t="n">
        <v>23.5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266949</v>
      </c>
      <c r="B2133" t="inlineStr">
        <is>
          <t>229_SEQ</t>
        </is>
      </c>
      <c r="C2133" t="n">
        <v>2126</v>
      </c>
      <c r="D2133" s="5" t="n">
        <v>45351.70828703704</v>
      </c>
      <c r="E2133" s="5" t="n">
        <v>45351.70833333334</v>
      </c>
      <c r="F2133" t="n">
        <v>13.7</v>
      </c>
      <c r="G2133" t="n">
        <v>9.66</v>
      </c>
      <c r="H2133" t="n">
        <v>23.4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266950</v>
      </c>
      <c r="B2134" t="inlineStr">
        <is>
          <t>229_SEQ</t>
        </is>
      </c>
      <c r="C2134" t="n">
        <v>2127</v>
      </c>
      <c r="D2134" s="5" t="n">
        <v>45351.70833333334</v>
      </c>
      <c r="E2134" s="5" t="n">
        <v>45351.70837962963</v>
      </c>
      <c r="F2134" t="n">
        <v>13.8</v>
      </c>
      <c r="G2134" t="n">
        <v>9.640000000000001</v>
      </c>
      <c r="H2134" t="n">
        <v>23.4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266951</v>
      </c>
      <c r="B2135" t="inlineStr">
        <is>
          <t>229_SEQ</t>
        </is>
      </c>
      <c r="C2135" t="n">
        <v>2128</v>
      </c>
      <c r="D2135" s="5" t="n">
        <v>45351.70837962963</v>
      </c>
      <c r="E2135" s="5" t="n">
        <v>45351.70842592593</v>
      </c>
      <c r="F2135" t="n">
        <v>13.7</v>
      </c>
      <c r="G2135" t="n">
        <v>9.640000000000001</v>
      </c>
      <c r="H2135" t="n">
        <v>23.3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266952</v>
      </c>
      <c r="B2136" t="inlineStr">
        <is>
          <t>229_SEQ</t>
        </is>
      </c>
      <c r="C2136" t="n">
        <v>2129</v>
      </c>
      <c r="D2136" s="5" t="n">
        <v>45351.70842592593</v>
      </c>
      <c r="E2136" s="5" t="n">
        <v>45351.7084837963</v>
      </c>
      <c r="F2136" t="n">
        <v>13.7</v>
      </c>
      <c r="G2136" t="n">
        <v>9.619999999999999</v>
      </c>
      <c r="H2136" t="n">
        <v>23.3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266953</v>
      </c>
      <c r="B2137" t="inlineStr">
        <is>
          <t>229_SEQ</t>
        </is>
      </c>
      <c r="C2137" t="n">
        <v>2130</v>
      </c>
      <c r="D2137" s="5" t="n">
        <v>45351.7084837963</v>
      </c>
      <c r="E2137" s="5" t="n">
        <v>45351.70851851852</v>
      </c>
      <c r="F2137" t="n">
        <v>13.6</v>
      </c>
      <c r="G2137" t="n">
        <v>9.6</v>
      </c>
      <c r="H2137" t="n">
        <v>23.2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266954</v>
      </c>
      <c r="B2138" t="inlineStr">
        <is>
          <t>229_SEQ</t>
        </is>
      </c>
      <c r="C2138" t="n">
        <v>2131</v>
      </c>
      <c r="D2138" s="5" t="n">
        <v>45351.70851851852</v>
      </c>
      <c r="E2138" s="5" t="n">
        <v>45351.70856481481</v>
      </c>
      <c r="F2138" t="n">
        <v>13.6</v>
      </c>
      <c r="G2138" t="n">
        <v>9.619999999999999</v>
      </c>
      <c r="H2138" t="n">
        <v>23.2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266955</v>
      </c>
      <c r="B2139" t="inlineStr">
        <is>
          <t>229_SEQ</t>
        </is>
      </c>
      <c r="C2139" t="n">
        <v>2132</v>
      </c>
      <c r="D2139" s="5" t="n">
        <v>45351.70856481481</v>
      </c>
      <c r="E2139" s="5" t="n">
        <v>45351.70861111111</v>
      </c>
      <c r="F2139" t="n">
        <v>13.6</v>
      </c>
      <c r="G2139" t="n">
        <v>9.619999999999999</v>
      </c>
      <c r="H2139" t="n">
        <v>23.2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266956</v>
      </c>
      <c r="B2140" t="inlineStr">
        <is>
          <t>229_SEQ</t>
        </is>
      </c>
      <c r="C2140" t="n">
        <v>2133</v>
      </c>
      <c r="D2140" s="5" t="n">
        <v>45351.70861111111</v>
      </c>
      <c r="E2140" s="5" t="n">
        <v>45351.70865740741</v>
      </c>
      <c r="F2140" t="n">
        <v>13.5</v>
      </c>
      <c r="G2140" t="n">
        <v>9.609999999999999</v>
      </c>
      <c r="H2140" t="n">
        <v>23.1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266957</v>
      </c>
      <c r="B2141" t="inlineStr">
        <is>
          <t>229_SEQ</t>
        </is>
      </c>
      <c r="C2141" t="n">
        <v>2134</v>
      </c>
      <c r="D2141" s="5" t="n">
        <v>45351.70865740741</v>
      </c>
      <c r="E2141" s="5" t="n">
        <v>45351.70870370371</v>
      </c>
      <c r="F2141" t="n">
        <v>13.5</v>
      </c>
      <c r="G2141" t="n">
        <v>9.59</v>
      </c>
      <c r="H2141" t="n">
        <v>23.1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266958</v>
      </c>
      <c r="B2142" t="inlineStr">
        <is>
          <t>229_SEQ</t>
        </is>
      </c>
      <c r="C2142" t="n">
        <v>2135</v>
      </c>
      <c r="D2142" s="5" t="n">
        <v>45351.70870370371</v>
      </c>
      <c r="E2142" s="5" t="n">
        <v>45351.70876157407</v>
      </c>
      <c r="F2142" t="n">
        <v>13.5</v>
      </c>
      <c r="G2142" t="n">
        <v>9.59</v>
      </c>
      <c r="H2142" t="n">
        <v>23.1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266959</v>
      </c>
      <c r="B2143" t="inlineStr">
        <is>
          <t>229_SEQ</t>
        </is>
      </c>
      <c r="C2143" t="n">
        <v>2136</v>
      </c>
      <c r="D2143" s="5" t="n">
        <v>45351.70876157407</v>
      </c>
      <c r="E2143" s="5" t="n">
        <v>45351.7087962963</v>
      </c>
      <c r="F2143" t="n">
        <v>13.5</v>
      </c>
      <c r="G2143" t="n">
        <v>9.56</v>
      </c>
      <c r="H2143" t="n">
        <v>23.1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266960</v>
      </c>
      <c r="B2144" t="inlineStr">
        <is>
          <t>229_SEQ</t>
        </is>
      </c>
      <c r="C2144" t="n">
        <v>2137</v>
      </c>
      <c r="D2144" s="5" t="n">
        <v>45351.7087962963</v>
      </c>
      <c r="E2144" s="5" t="n">
        <v>45351.70884259259</v>
      </c>
      <c r="F2144" t="n">
        <v>13.5</v>
      </c>
      <c r="G2144" t="n">
        <v>9.56</v>
      </c>
      <c r="H2144" t="n">
        <v>23.1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266961</v>
      </c>
      <c r="B2145" t="inlineStr">
        <is>
          <t>229_SEQ</t>
        </is>
      </c>
      <c r="C2145" t="n">
        <v>2138</v>
      </c>
      <c r="D2145" s="5" t="n">
        <v>45351.70884259259</v>
      </c>
      <c r="E2145" s="5" t="n">
        <v>45351.70888888889</v>
      </c>
      <c r="F2145" t="n">
        <v>13.5</v>
      </c>
      <c r="G2145" t="n">
        <v>9.539999999999999</v>
      </c>
      <c r="H2145" t="n">
        <v>23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266962</v>
      </c>
      <c r="B2146" t="inlineStr">
        <is>
          <t>229_SEQ</t>
        </is>
      </c>
      <c r="C2146" t="n">
        <v>2139</v>
      </c>
      <c r="D2146" s="5" t="n">
        <v>45351.70888888889</v>
      </c>
      <c r="E2146" s="5" t="n">
        <v>45351.70893518518</v>
      </c>
      <c r="F2146" t="n">
        <v>13.6</v>
      </c>
      <c r="G2146" t="n">
        <v>9.529999999999999</v>
      </c>
      <c r="H2146" t="n">
        <v>23.1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266963</v>
      </c>
      <c r="B2147" t="inlineStr">
        <is>
          <t>229_SEQ</t>
        </is>
      </c>
      <c r="C2147" t="n">
        <v>2140</v>
      </c>
      <c r="D2147" s="5" t="n">
        <v>45351.70893518518</v>
      </c>
      <c r="E2147" s="5" t="n">
        <v>45351.70899305555</v>
      </c>
      <c r="F2147" t="n">
        <v>13.6</v>
      </c>
      <c r="G2147" t="n">
        <v>9.539999999999999</v>
      </c>
      <c r="H2147" t="n">
        <v>23.1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266964</v>
      </c>
      <c r="B2148" t="inlineStr">
        <is>
          <t>229_SEQ</t>
        </is>
      </c>
      <c r="C2148" t="n">
        <v>2141</v>
      </c>
      <c r="D2148" s="5" t="n">
        <v>45351.70899305555</v>
      </c>
      <c r="E2148" s="5" t="n">
        <v>45351.70903935185</v>
      </c>
      <c r="F2148" t="n">
        <v>13.6</v>
      </c>
      <c r="G2148" t="n">
        <v>9.539999999999999</v>
      </c>
      <c r="H2148" t="n">
        <v>23.1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266965</v>
      </c>
      <c r="B2149" t="inlineStr">
        <is>
          <t>229_SEQ</t>
        </is>
      </c>
      <c r="C2149" t="n">
        <v>2142</v>
      </c>
      <c r="D2149" s="5" t="n">
        <v>45351.70903935185</v>
      </c>
      <c r="E2149" s="5" t="n">
        <v>45351.70907407408</v>
      </c>
      <c r="F2149" t="n">
        <v>13.6</v>
      </c>
      <c r="G2149" t="n">
        <v>9.52</v>
      </c>
      <c r="H2149" t="n">
        <v>23.1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266966</v>
      </c>
      <c r="B2150" t="inlineStr">
        <is>
          <t>229_SEQ</t>
        </is>
      </c>
      <c r="C2150" t="n">
        <v>2143</v>
      </c>
      <c r="D2150" s="5" t="n">
        <v>45351.70907407408</v>
      </c>
      <c r="E2150" s="5" t="n">
        <v>45351.70912037037</v>
      </c>
      <c r="F2150" t="n">
        <v>13.6</v>
      </c>
      <c r="G2150" t="n">
        <v>9.529999999999999</v>
      </c>
      <c r="H2150" t="n">
        <v>23.1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266967</v>
      </c>
      <c r="B2151" t="inlineStr">
        <is>
          <t>229_SEQ</t>
        </is>
      </c>
      <c r="C2151" t="n">
        <v>2144</v>
      </c>
      <c r="D2151" s="5" t="n">
        <v>45351.70912037037</v>
      </c>
      <c r="E2151" s="5" t="n">
        <v>45351.70916666667</v>
      </c>
      <c r="F2151" t="n">
        <v>13.7</v>
      </c>
      <c r="G2151" t="n">
        <v>9.51</v>
      </c>
      <c r="H2151" t="n">
        <v>23.2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266968</v>
      </c>
      <c r="B2152" t="inlineStr">
        <is>
          <t>229_SEQ</t>
        </is>
      </c>
      <c r="C2152" t="n">
        <v>2145</v>
      </c>
      <c r="D2152" s="5" t="n">
        <v>45351.70916666667</v>
      </c>
      <c r="E2152" s="5" t="n">
        <v>45351.70921296296</v>
      </c>
      <c r="F2152" t="n">
        <v>13.8</v>
      </c>
      <c r="G2152" t="n">
        <v>9.52</v>
      </c>
      <c r="H2152" t="n">
        <v>23.3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266969</v>
      </c>
      <c r="B2153" t="inlineStr">
        <is>
          <t>229_SEQ</t>
        </is>
      </c>
      <c r="C2153" t="n">
        <v>2146</v>
      </c>
      <c r="D2153" s="5" t="n">
        <v>45351.70921296296</v>
      </c>
      <c r="E2153" s="5" t="n">
        <v>45351.70927083334</v>
      </c>
      <c r="F2153" t="n">
        <v>13.8</v>
      </c>
      <c r="G2153" t="n">
        <v>9.51</v>
      </c>
      <c r="H2153" t="n">
        <v>23.3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266970</v>
      </c>
      <c r="B2154" t="inlineStr">
        <is>
          <t>229_SEQ</t>
        </is>
      </c>
      <c r="C2154" t="n">
        <v>2147</v>
      </c>
      <c r="D2154" s="5" t="n">
        <v>45351.70927083334</v>
      </c>
      <c r="E2154" s="5" t="n">
        <v>45351.71011574074</v>
      </c>
      <c r="F2154" t="n">
        <v>14</v>
      </c>
      <c r="G2154" t="n">
        <v>9.25</v>
      </c>
      <c r="H2154" t="n">
        <v>23.2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0.015</v>
      </c>
      <c r="B3" t="n">
        <v>1.23365968465805</v>
      </c>
      <c r="D3" t="n">
        <v>0.0152</v>
      </c>
      <c r="E3" t="n">
        <v>1.06064230203629</v>
      </c>
    </row>
    <row r="4">
      <c r="A4" t="n">
        <v>0.021666666666667</v>
      </c>
      <c r="B4" t="n">
        <v>1.26830488443375</v>
      </c>
      <c r="D4" t="n">
        <v>0.021866666666667</v>
      </c>
      <c r="E4" t="n">
        <v>1.0889396071434</v>
      </c>
    </row>
    <row r="5">
      <c r="A5" t="n">
        <v>0.028333333333333</v>
      </c>
      <c r="B5" t="n">
        <v>1.15394592285156</v>
      </c>
      <c r="D5" t="n">
        <v>0.028533333333333</v>
      </c>
      <c r="E5" t="n">
        <v>0.989325344562531</v>
      </c>
    </row>
    <row r="6">
      <c r="A6" t="n">
        <v>0.035</v>
      </c>
      <c r="B6" t="n">
        <v>0.897906720638275</v>
      </c>
      <c r="D6" t="n">
        <v>0.0352</v>
      </c>
      <c r="E6" t="n">
        <v>0.765934586524964</v>
      </c>
    </row>
    <row r="7">
      <c r="A7" t="n">
        <v>0.041666666666667</v>
      </c>
      <c r="B7" t="n">
        <v>0.590354204177857</v>
      </c>
      <c r="D7" t="n">
        <v>0.041866666666667</v>
      </c>
      <c r="E7" t="n">
        <v>0.499613583087921</v>
      </c>
    </row>
    <row r="8">
      <c r="A8" t="n">
        <v>0.048333333333333</v>
      </c>
      <c r="B8" t="n">
        <v>0.353194773197174</v>
      </c>
      <c r="D8" t="n">
        <v>0.048533333333333</v>
      </c>
      <c r="E8" t="n">
        <v>0.298954546451569</v>
      </c>
    </row>
    <row r="9">
      <c r="A9" t="n">
        <v>0.055</v>
      </c>
      <c r="B9" t="n">
        <v>0.223122537136078</v>
      </c>
      <c r="D9" t="n">
        <v>0.0552</v>
      </c>
      <c r="E9" t="n">
        <v>0.191651284694672</v>
      </c>
    </row>
    <row r="10">
      <c r="A10" t="n">
        <v>0.061666666666667</v>
      </c>
      <c r="B10" t="n">
        <v>0.165082514286041</v>
      </c>
      <c r="D10" t="n">
        <v>0.061866666666667</v>
      </c>
      <c r="E10" t="n">
        <v>0.143252313137055</v>
      </c>
    </row>
    <row r="11">
      <c r="A11" t="n">
        <v>0.068333333333333</v>
      </c>
      <c r="B11" t="n">
        <v>0.140316784381867</v>
      </c>
      <c r="D11" t="n">
        <v>0.068533333333333</v>
      </c>
      <c r="E11" t="n">
        <v>0.119641423225403</v>
      </c>
    </row>
    <row r="12">
      <c r="A12" t="n">
        <v>0.075</v>
      </c>
      <c r="B12" t="n">
        <v>0.13095885515213</v>
      </c>
      <c r="D12" t="n">
        <v>0.0752</v>
      </c>
      <c r="E12" t="n">
        <v>0.107593834400177</v>
      </c>
    </row>
    <row r="13">
      <c r="A13" t="n">
        <v>0.081666666666667</v>
      </c>
      <c r="B13" t="n">
        <v>0.128552317619324</v>
      </c>
      <c r="D13" t="n">
        <v>0.081866666666667</v>
      </c>
      <c r="E13" t="n">
        <v>0.100865960121155</v>
      </c>
    </row>
    <row r="14">
      <c r="A14" t="n">
        <v>0.088333333333333</v>
      </c>
      <c r="B14" t="n">
        <v>0.128090381622315</v>
      </c>
      <c r="D14" t="n">
        <v>0.08853333333333301</v>
      </c>
      <c r="E14" t="n">
        <v>0.096186995506287</v>
      </c>
    </row>
    <row r="15">
      <c r="A15" t="n">
        <v>0.095</v>
      </c>
      <c r="B15" t="n">
        <v>0.126473605632782</v>
      </c>
      <c r="D15" t="n">
        <v>0.09520000000000001</v>
      </c>
      <c r="E15" t="n">
        <v>0.09112805128097499</v>
      </c>
    </row>
    <row r="16">
      <c r="A16" t="n">
        <v>0.101666666666667</v>
      </c>
      <c r="B16" t="n">
        <v>0.12323260307312</v>
      </c>
      <c r="D16" t="n">
        <v>0.101866666666667</v>
      </c>
      <c r="E16" t="n">
        <v>0.08486956357955899</v>
      </c>
    </row>
    <row r="17">
      <c r="A17" t="n">
        <v>0.108333333333334</v>
      </c>
      <c r="B17" t="n">
        <v>0.118561089038849</v>
      </c>
      <c r="D17" t="n">
        <v>0.108533333333334</v>
      </c>
      <c r="E17" t="n">
        <v>0.078603625297546</v>
      </c>
    </row>
    <row r="18">
      <c r="A18" t="n">
        <v>0.115</v>
      </c>
      <c r="B18" t="n">
        <v>0.111266970634461</v>
      </c>
      <c r="D18" t="n">
        <v>0.1152</v>
      </c>
      <c r="E18" t="n">
        <v>0.07277727127075199</v>
      </c>
    </row>
    <row r="19">
      <c r="A19" t="n">
        <v>0.121666666666667</v>
      </c>
      <c r="B19" t="n">
        <v>0.100962817668915</v>
      </c>
      <c r="D19" t="n">
        <v>0.121866666666667</v>
      </c>
      <c r="E19" t="n">
        <v>0.068329274654388</v>
      </c>
    </row>
    <row r="20">
      <c r="A20" t="n">
        <v>0.128333333333334</v>
      </c>
      <c r="B20" t="n">
        <v>0.08986890316009501</v>
      </c>
      <c r="D20" t="n">
        <v>0.128533333333334</v>
      </c>
      <c r="E20" t="n">
        <v>0.065423548221588</v>
      </c>
    </row>
    <row r="21">
      <c r="A21" t="n">
        <v>0.135</v>
      </c>
      <c r="B21" t="n">
        <v>0.080771744251251</v>
      </c>
      <c r="D21" t="n">
        <v>0.1352</v>
      </c>
      <c r="E21" t="n">
        <v>0.06394833326339699</v>
      </c>
    </row>
    <row r="22">
      <c r="A22" t="n">
        <v>0.141666666666667</v>
      </c>
      <c r="B22" t="n">
        <v>0.073827803134918</v>
      </c>
      <c r="D22" t="n">
        <v>0.141866666666667</v>
      </c>
      <c r="E22" t="n">
        <v>0.062987208366394</v>
      </c>
    </row>
    <row r="23">
      <c r="A23" t="n">
        <v>0.148333333333334</v>
      </c>
      <c r="B23" t="n">
        <v>0.06745755672454801</v>
      </c>
      <c r="D23" t="n">
        <v>0.148533333333334</v>
      </c>
      <c r="E23" t="n">
        <v>0.060573220252991</v>
      </c>
    </row>
    <row r="24">
      <c r="A24" t="n">
        <v>0.155</v>
      </c>
      <c r="B24" t="n">
        <v>0.061765313148499</v>
      </c>
      <c r="D24" t="n">
        <v>0.1552</v>
      </c>
      <c r="E24" t="n">
        <v>0.056356191635132</v>
      </c>
    </row>
    <row r="25">
      <c r="A25" t="n">
        <v>0.161666666666667</v>
      </c>
      <c r="B25" t="n">
        <v>0.05871057510376</v>
      </c>
      <c r="D25" t="n">
        <v>0.161866666666667</v>
      </c>
      <c r="E25" t="n">
        <v>0.050373375415802</v>
      </c>
    </row>
    <row r="26">
      <c r="A26" t="n">
        <v>0.168333333333334</v>
      </c>
      <c r="B26" t="n">
        <v>0.058688223361969</v>
      </c>
      <c r="D26" t="n">
        <v>0.168533333333334</v>
      </c>
      <c r="E26" t="n">
        <v>0.043533742427826</v>
      </c>
    </row>
    <row r="27">
      <c r="A27" t="n">
        <v>0.175</v>
      </c>
      <c r="B27" t="n">
        <v>0.059381127357483</v>
      </c>
      <c r="D27" t="n">
        <v>0.1752</v>
      </c>
      <c r="E27" t="n">
        <v>0.037349760532379</v>
      </c>
    </row>
    <row r="28">
      <c r="A28" t="n">
        <v>0.181666666666667</v>
      </c>
      <c r="B28" t="n">
        <v>0.058785080909729</v>
      </c>
      <c r="D28" t="n">
        <v>0.181866666666667</v>
      </c>
      <c r="E28" t="n">
        <v>0.032961368560791</v>
      </c>
    </row>
    <row r="29">
      <c r="A29" t="n">
        <v>0.188333333333334</v>
      </c>
      <c r="B29" t="n">
        <v>0.05735456943512</v>
      </c>
      <c r="D29" t="n">
        <v>0.188533333333334</v>
      </c>
      <c r="E29" t="n">
        <v>0.031076371669769</v>
      </c>
    </row>
    <row r="30">
      <c r="A30" t="n">
        <v>0.195</v>
      </c>
      <c r="B30" t="n">
        <v>0.05650520324707</v>
      </c>
      <c r="D30" t="n">
        <v>0.1952</v>
      </c>
      <c r="E30" t="n">
        <v>0.030912458896637</v>
      </c>
    </row>
    <row r="31">
      <c r="A31" t="n">
        <v>0.201666666666667</v>
      </c>
      <c r="B31" t="n">
        <v>0.055968761444092</v>
      </c>
      <c r="D31" t="n">
        <v>0.201866666666667</v>
      </c>
      <c r="E31" t="n">
        <v>0.031381845474243</v>
      </c>
    </row>
    <row r="32">
      <c r="A32" t="n">
        <v>0.208333333333334</v>
      </c>
      <c r="B32" t="n">
        <v>0.054910778999329</v>
      </c>
      <c r="D32" t="n">
        <v>0.208533333333334</v>
      </c>
      <c r="E32" t="n">
        <v>0.031858682632446</v>
      </c>
    </row>
    <row r="33">
      <c r="A33" t="n">
        <v>0.215</v>
      </c>
      <c r="B33" t="n">
        <v>0.053390860557556</v>
      </c>
      <c r="D33" t="n">
        <v>0.2152</v>
      </c>
      <c r="E33" t="n">
        <v>0.032179057598114</v>
      </c>
    </row>
    <row r="34">
      <c r="A34" t="n">
        <v>0.221666666666667</v>
      </c>
      <c r="B34" t="n">
        <v>0.052548944950104</v>
      </c>
      <c r="D34" t="n">
        <v>0.221866666666667</v>
      </c>
      <c r="E34" t="n">
        <v>0.032342970371246</v>
      </c>
    </row>
    <row r="35">
      <c r="A35" t="n">
        <v>0.228333333333334</v>
      </c>
      <c r="B35" t="n">
        <v>0.051811337471008</v>
      </c>
      <c r="D35" t="n">
        <v>0.228533333333334</v>
      </c>
      <c r="E35" t="n">
        <v>0.031597912311554</v>
      </c>
    </row>
    <row r="36">
      <c r="A36" t="n">
        <v>0.235</v>
      </c>
      <c r="B36" t="n">
        <v>0.050053000450134</v>
      </c>
      <c r="D36" t="n">
        <v>0.2352</v>
      </c>
      <c r="E36" t="n">
        <v>0.030145049095154</v>
      </c>
    </row>
    <row r="37">
      <c r="A37" t="n">
        <v>0.241666666666667</v>
      </c>
      <c r="B37" t="n">
        <v>0.047951936721802</v>
      </c>
      <c r="D37" t="n">
        <v>0.241866666666667</v>
      </c>
      <c r="E37" t="n">
        <v>0.028975307941437</v>
      </c>
    </row>
    <row r="38">
      <c r="A38" t="n">
        <v>0.248333333333334</v>
      </c>
      <c r="B38" t="n">
        <v>0.046521425247192</v>
      </c>
      <c r="D38" t="n">
        <v>0.248533333333334</v>
      </c>
      <c r="E38" t="n">
        <v>0.028789043426514</v>
      </c>
    </row>
    <row r="39">
      <c r="A39" t="n">
        <v>0.255</v>
      </c>
      <c r="B39" t="n">
        <v>0.04616379737854</v>
      </c>
      <c r="D39" t="n">
        <v>0.2552</v>
      </c>
      <c r="E39" t="n">
        <v>0.029109418392181</v>
      </c>
    </row>
    <row r="40">
      <c r="A40" t="n">
        <v>0.261666666666667</v>
      </c>
      <c r="B40" t="n">
        <v>0.045217573642731</v>
      </c>
      <c r="D40" t="n">
        <v>0.261866666666667</v>
      </c>
      <c r="E40" t="n">
        <v>0.029392540454865</v>
      </c>
    </row>
    <row r="41">
      <c r="A41" t="n">
        <v>0.268333333333334</v>
      </c>
      <c r="B41" t="n">
        <v>0.044219195842743</v>
      </c>
      <c r="D41" t="n">
        <v>0.268533333333334</v>
      </c>
      <c r="E41" t="n">
        <v>0.029303133487701</v>
      </c>
    </row>
    <row r="42">
      <c r="A42" t="n">
        <v>0.275</v>
      </c>
      <c r="B42" t="n">
        <v>0.044107437133789</v>
      </c>
      <c r="D42" t="n">
        <v>0.2752</v>
      </c>
      <c r="E42" t="n">
        <v>0.028684735298157</v>
      </c>
    </row>
    <row r="43">
      <c r="A43" t="n">
        <v>0.281666666666667</v>
      </c>
      <c r="B43" t="n">
        <v>0.044070184230804</v>
      </c>
      <c r="D43" t="n">
        <v>0.281866666666667</v>
      </c>
      <c r="E43" t="n">
        <v>0.027798116207123</v>
      </c>
    </row>
    <row r="44">
      <c r="A44" t="n">
        <v>0.288333333333334</v>
      </c>
      <c r="B44" t="n">
        <v>0.042751431465149</v>
      </c>
      <c r="D44" t="n">
        <v>0.288533333333334</v>
      </c>
      <c r="E44" t="n">
        <v>0.026606023311615</v>
      </c>
    </row>
    <row r="45">
      <c r="A45" t="n">
        <v>0.295</v>
      </c>
      <c r="B45" t="n">
        <v>0.039547681808472</v>
      </c>
      <c r="D45" t="n">
        <v>0.2952</v>
      </c>
      <c r="E45" t="n">
        <v>0.025488436222076</v>
      </c>
    </row>
    <row r="46">
      <c r="A46" t="n">
        <v>0.301666666666667</v>
      </c>
      <c r="B46" t="n">
        <v>0.036455690860748</v>
      </c>
      <c r="D46" t="n">
        <v>0.301866666666667</v>
      </c>
      <c r="E46" t="n">
        <v>0.024013221263886</v>
      </c>
    </row>
    <row r="47">
      <c r="A47" t="n">
        <v>0.308333333333334</v>
      </c>
      <c r="B47" t="n">
        <v>0.034667551517487</v>
      </c>
      <c r="D47" t="n">
        <v>0.308533333333334</v>
      </c>
      <c r="E47" t="n">
        <v>0.023007392883301</v>
      </c>
    </row>
    <row r="48">
      <c r="A48" t="n">
        <v>0.315</v>
      </c>
      <c r="B48" t="n">
        <v>0.034056603908539</v>
      </c>
      <c r="D48" t="n">
        <v>0.3152</v>
      </c>
      <c r="E48" t="n">
        <v>0.022783875465393</v>
      </c>
    </row>
    <row r="49">
      <c r="A49" t="n">
        <v>0.321666666666667</v>
      </c>
      <c r="B49" t="n">
        <v>0.034622848033905</v>
      </c>
      <c r="D49" t="n">
        <v>0.321866666666667</v>
      </c>
      <c r="E49" t="n">
        <v>0.022657215595245</v>
      </c>
    </row>
    <row r="50">
      <c r="A50" t="n">
        <v>0.328333333333334</v>
      </c>
      <c r="B50" t="n">
        <v>0.036068260669708</v>
      </c>
      <c r="D50" t="n">
        <v>0.328533333333334</v>
      </c>
      <c r="E50" t="n">
        <v>0.022463500499725</v>
      </c>
    </row>
    <row r="51">
      <c r="A51" t="n">
        <v>0.335</v>
      </c>
      <c r="B51" t="n">
        <v>0.038333237171173</v>
      </c>
      <c r="D51" t="n">
        <v>0.3352</v>
      </c>
      <c r="E51" t="n">
        <v>0.021860003471375</v>
      </c>
    </row>
    <row r="52">
      <c r="A52" t="n">
        <v>0.341666666666667</v>
      </c>
      <c r="B52" t="n">
        <v>0.040687620639801</v>
      </c>
      <c r="D52" t="n">
        <v>0.341866666666667</v>
      </c>
      <c r="E52" t="n">
        <v>0.021614134311676</v>
      </c>
    </row>
    <row r="53">
      <c r="A53" t="n">
        <v>0.348333333333334</v>
      </c>
      <c r="B53" t="n">
        <v>0.042304396629334</v>
      </c>
      <c r="D53" t="n">
        <v>0.348533333333334</v>
      </c>
      <c r="E53" t="n">
        <v>0.022009015083313</v>
      </c>
    </row>
    <row r="54">
      <c r="A54" t="n">
        <v>0.355</v>
      </c>
      <c r="B54" t="n">
        <v>0.043004751205444</v>
      </c>
      <c r="D54" t="n">
        <v>0.3552</v>
      </c>
      <c r="E54" t="n">
        <v>0.022590160369873</v>
      </c>
    </row>
    <row r="55">
      <c r="A55" t="n">
        <v>0.361666666666667</v>
      </c>
      <c r="B55" t="n">
        <v>0.042445957660675</v>
      </c>
      <c r="D55" t="n">
        <v>0.361866666666667</v>
      </c>
      <c r="E55" t="n">
        <v>0.023648142814636</v>
      </c>
    </row>
    <row r="56">
      <c r="A56" t="n">
        <v>0.368333333333334</v>
      </c>
      <c r="B56" t="n">
        <v>0.041060149669647</v>
      </c>
      <c r="D56" t="n">
        <v>0.368533333333334</v>
      </c>
      <c r="E56" t="n">
        <v>0.024415552616119</v>
      </c>
    </row>
    <row r="57">
      <c r="A57" t="n">
        <v>0.375</v>
      </c>
      <c r="B57" t="n">
        <v>0.039607286453247</v>
      </c>
      <c r="D57" t="n">
        <v>0.3752</v>
      </c>
      <c r="E57" t="n">
        <v>0.024676322937012</v>
      </c>
    </row>
    <row r="58">
      <c r="A58" t="n">
        <v>0.381666666666667</v>
      </c>
      <c r="B58" t="n">
        <v>0.038608908653259</v>
      </c>
      <c r="D58" t="n">
        <v>0.381866666666667</v>
      </c>
      <c r="E58" t="n">
        <v>0.02463161945343</v>
      </c>
    </row>
    <row r="59">
      <c r="A59" t="n">
        <v>0.388333333333334</v>
      </c>
      <c r="B59" t="n">
        <v>0.037789344787598</v>
      </c>
      <c r="D59" t="n">
        <v>0.388533333333334</v>
      </c>
      <c r="E59" t="n">
        <v>0.024482607841492</v>
      </c>
    </row>
    <row r="60">
      <c r="A60" t="n">
        <v>0.395</v>
      </c>
      <c r="B60" t="n">
        <v>0.036619603633881</v>
      </c>
      <c r="D60" t="n">
        <v>0.3952</v>
      </c>
      <c r="E60" t="n">
        <v>0.02538412809372</v>
      </c>
    </row>
    <row r="61">
      <c r="A61" t="n">
        <v>0.401666666666667</v>
      </c>
      <c r="B61" t="n">
        <v>0.035233795642853</v>
      </c>
      <c r="D61" t="n">
        <v>0.401866666666667</v>
      </c>
      <c r="E61" t="n">
        <v>0.026248395442963</v>
      </c>
    </row>
    <row r="62">
      <c r="A62" t="n">
        <v>0.408333333333334</v>
      </c>
      <c r="B62" t="n">
        <v>0.034943222999573</v>
      </c>
      <c r="D62" t="n">
        <v>0.408533333333334</v>
      </c>
      <c r="E62" t="n">
        <v>0.026538968086243</v>
      </c>
    </row>
    <row r="63">
      <c r="A63" t="n">
        <v>0.415</v>
      </c>
      <c r="B63" t="n">
        <v>0.035673379898071</v>
      </c>
      <c r="D63" t="n">
        <v>0.4152</v>
      </c>
      <c r="E63" t="n">
        <v>0.026382505893707</v>
      </c>
    </row>
    <row r="64">
      <c r="A64" t="n">
        <v>0.421666666666667</v>
      </c>
      <c r="B64" t="n">
        <v>0.036612153053284</v>
      </c>
      <c r="D64" t="n">
        <v>0.421866666666667</v>
      </c>
      <c r="E64" t="n">
        <v>0.02598762512207</v>
      </c>
    </row>
    <row r="65">
      <c r="A65" t="n">
        <v>0.428333333333334</v>
      </c>
      <c r="B65" t="n">
        <v>0.037491321563721</v>
      </c>
      <c r="D65" t="n">
        <v>0.428533333333334</v>
      </c>
      <c r="E65" t="n">
        <v>0.025525689125061</v>
      </c>
    </row>
    <row r="66">
      <c r="A66" t="n">
        <v>0.435</v>
      </c>
      <c r="B66" t="n">
        <v>0.038288533687592</v>
      </c>
      <c r="D66" t="n">
        <v>0.4352</v>
      </c>
      <c r="E66" t="n">
        <v>0.024758279323578</v>
      </c>
    </row>
    <row r="67">
      <c r="A67" t="n">
        <v>0.441666666666667</v>
      </c>
      <c r="B67" t="n">
        <v>0.039391219615936</v>
      </c>
      <c r="D67" t="n">
        <v>0.441866666666667</v>
      </c>
      <c r="E67" t="n">
        <v>0.024810433387756</v>
      </c>
    </row>
    <row r="68">
      <c r="A68" t="n">
        <v>0.448333333333334</v>
      </c>
      <c r="B68" t="n">
        <v>0.039316713809967</v>
      </c>
      <c r="D68" t="n">
        <v>0.448533333333334</v>
      </c>
      <c r="E68" t="n">
        <v>0.025898218154907</v>
      </c>
    </row>
    <row r="69">
      <c r="A69" t="n">
        <v>0.455</v>
      </c>
      <c r="B69" t="n">
        <v>0.037379562854767</v>
      </c>
      <c r="D69" t="n">
        <v>0.4552</v>
      </c>
      <c r="E69" t="n">
        <v>0.027060508728027</v>
      </c>
    </row>
    <row r="70">
      <c r="A70" t="n">
        <v>0.461666666666667</v>
      </c>
      <c r="B70" t="n">
        <v>0.034235417842865</v>
      </c>
      <c r="D70" t="n">
        <v>0.461866666666667</v>
      </c>
      <c r="E70" t="n">
        <v>0.027954578399658</v>
      </c>
    </row>
    <row r="71">
      <c r="A71" t="n">
        <v>0.468333333333334</v>
      </c>
      <c r="B71" t="n">
        <v>0.030957162380219</v>
      </c>
      <c r="D71" t="n">
        <v>0.468533333333334</v>
      </c>
      <c r="E71" t="n">
        <v>0.0285804271698</v>
      </c>
    </row>
    <row r="72">
      <c r="A72" t="n">
        <v>0.475</v>
      </c>
      <c r="B72" t="n">
        <v>0.029109418392181</v>
      </c>
      <c r="D72" t="n">
        <v>0.4752</v>
      </c>
      <c r="E72" t="n">
        <v>0.028997659683228</v>
      </c>
    </row>
    <row r="73">
      <c r="A73" t="n">
        <v>0.481666666666667</v>
      </c>
      <c r="B73" t="n">
        <v>0.028476119041443</v>
      </c>
      <c r="D73" t="n">
        <v>0.481866666666667</v>
      </c>
      <c r="E73" t="n">
        <v>0.029206275939941</v>
      </c>
    </row>
    <row r="74">
      <c r="A74" t="n">
        <v>0.488333333333334</v>
      </c>
      <c r="B74" t="n">
        <v>0.029213726520538</v>
      </c>
      <c r="D74" t="n">
        <v>0.488533333333334</v>
      </c>
      <c r="E74" t="n">
        <v>0.029556453227997</v>
      </c>
    </row>
    <row r="75">
      <c r="A75" t="n">
        <v>0.495</v>
      </c>
      <c r="B75" t="n">
        <v>0.031240284442902</v>
      </c>
      <c r="D75" t="n">
        <v>0.4952</v>
      </c>
      <c r="E75" t="n">
        <v>0.030472874641418</v>
      </c>
    </row>
    <row r="76">
      <c r="A76" t="n">
        <v>0.501666666666667</v>
      </c>
      <c r="B76" t="n">
        <v>0.033736228942871</v>
      </c>
      <c r="D76" t="n">
        <v>0.501866666666667</v>
      </c>
      <c r="E76" t="n">
        <v>0.030927360057831</v>
      </c>
    </row>
    <row r="77">
      <c r="A77" t="n">
        <v>0.508333333333334</v>
      </c>
      <c r="B77" t="n">
        <v>0.035785138607025</v>
      </c>
      <c r="D77" t="n">
        <v>0.5085333333333339</v>
      </c>
      <c r="E77" t="n">
        <v>0.031165778636932</v>
      </c>
    </row>
    <row r="78">
      <c r="A78" t="n">
        <v>0.515</v>
      </c>
      <c r="B78" t="n">
        <v>0.036463141441345</v>
      </c>
      <c r="D78" t="n">
        <v>0.5152</v>
      </c>
      <c r="E78" t="n">
        <v>0.031016767024994</v>
      </c>
    </row>
    <row r="79">
      <c r="A79" t="n">
        <v>0.5216666666666669</v>
      </c>
      <c r="B79" t="n">
        <v>0.036612153053284</v>
      </c>
      <c r="D79" t="n">
        <v>0.521866666666667</v>
      </c>
      <c r="E79" t="n">
        <v>0.029847025871277</v>
      </c>
    </row>
    <row r="80">
      <c r="A80" t="n">
        <v>0.528333333333334</v>
      </c>
      <c r="B80" t="n">
        <v>0.036448240280151</v>
      </c>
      <c r="D80" t="n">
        <v>0.528533333333334</v>
      </c>
      <c r="E80" t="n">
        <v>0.027306377887726</v>
      </c>
    </row>
    <row r="81">
      <c r="A81" t="n">
        <v>0.535</v>
      </c>
      <c r="B81" t="n">
        <v>0.036396086215973</v>
      </c>
      <c r="D81" t="n">
        <v>0.5352</v>
      </c>
      <c r="E81" t="n">
        <v>0.024683773517609</v>
      </c>
    </row>
    <row r="82">
      <c r="A82" t="n">
        <v>0.541666666666667</v>
      </c>
      <c r="B82" t="n">
        <v>0.036612153053284</v>
      </c>
      <c r="D82" t="n">
        <v>0.5418666666666671</v>
      </c>
      <c r="E82" t="n">
        <v>0.023558735847473</v>
      </c>
    </row>
    <row r="83">
      <c r="A83" t="n">
        <v>0.548333333333334</v>
      </c>
      <c r="B83" t="n">
        <v>0.037558376789093</v>
      </c>
      <c r="D83" t="n">
        <v>0.548533333333334</v>
      </c>
      <c r="E83" t="n">
        <v>0.023797154426575</v>
      </c>
    </row>
    <row r="84">
      <c r="A84" t="n">
        <v>0.555</v>
      </c>
      <c r="B84" t="n">
        <v>0.039100646972656</v>
      </c>
      <c r="D84" t="n">
        <v>0.5552</v>
      </c>
      <c r="E84" t="n">
        <v>0.024266541004181</v>
      </c>
    </row>
    <row r="85">
      <c r="A85" t="n">
        <v>0.561666666666667</v>
      </c>
      <c r="B85" t="n">
        <v>0.039674341678619</v>
      </c>
      <c r="D85" t="n">
        <v>0.561866666666667</v>
      </c>
      <c r="E85" t="n">
        <v>0.024937093257904</v>
      </c>
    </row>
    <row r="86">
      <c r="A86" t="n">
        <v>0.568333333333334</v>
      </c>
      <c r="B86" t="n">
        <v>0.039190053939819</v>
      </c>
      <c r="D86" t="n">
        <v>0.568533333333334</v>
      </c>
      <c r="E86" t="n">
        <v>0.025995075702667</v>
      </c>
    </row>
    <row r="87">
      <c r="A87" t="n">
        <v>0.575</v>
      </c>
      <c r="B87" t="n">
        <v>0.038020312786102</v>
      </c>
      <c r="D87" t="n">
        <v>0.5752</v>
      </c>
      <c r="E87" t="n">
        <v>0.0271275639534</v>
      </c>
    </row>
    <row r="88">
      <c r="A88" t="n">
        <v>0.581666666666667</v>
      </c>
      <c r="B88" t="n">
        <v>0.037088990211487</v>
      </c>
      <c r="D88" t="n">
        <v>0.581866666666667</v>
      </c>
      <c r="E88" t="n">
        <v>0.027395784854889</v>
      </c>
    </row>
    <row r="89">
      <c r="A89" t="n">
        <v>0.588333333333334</v>
      </c>
      <c r="B89" t="n">
        <v>0.036284327507019</v>
      </c>
      <c r="D89" t="n">
        <v>0.588533333333334</v>
      </c>
      <c r="E89" t="n">
        <v>0.026635825634003</v>
      </c>
    </row>
    <row r="90">
      <c r="A90" t="n">
        <v>0.595</v>
      </c>
      <c r="B90" t="n">
        <v>0.035524368286133</v>
      </c>
      <c r="D90" t="n">
        <v>0.5952</v>
      </c>
      <c r="E90" t="n">
        <v>0.025533139705658</v>
      </c>
    </row>
    <row r="91">
      <c r="A91" t="n">
        <v>0.601666666666667</v>
      </c>
      <c r="B91" t="n">
        <v>0.035837292671204</v>
      </c>
      <c r="D91" t="n">
        <v>0.601866666666667</v>
      </c>
      <c r="E91" t="n">
        <v>0.024475157260895</v>
      </c>
    </row>
    <row r="92">
      <c r="A92" t="n">
        <v>0.6083333333333339</v>
      </c>
      <c r="B92" t="n">
        <v>0.037223100662231</v>
      </c>
      <c r="D92" t="n">
        <v>0.608533333333334</v>
      </c>
      <c r="E92" t="n">
        <v>0.023551285266876</v>
      </c>
    </row>
    <row r="93">
      <c r="A93" t="n">
        <v>0.615</v>
      </c>
      <c r="B93" t="n">
        <v>0.043474137783051</v>
      </c>
      <c r="D93" t="n">
        <v>0.6152</v>
      </c>
      <c r="E93" t="n">
        <v>0.022515654563904</v>
      </c>
    </row>
    <row r="94">
      <c r="A94" t="n">
        <v>0.621666666666667</v>
      </c>
      <c r="B94" t="n">
        <v>0.058040022850037</v>
      </c>
      <c r="D94" t="n">
        <v>0.621866666666667</v>
      </c>
      <c r="E94" t="n">
        <v>0.021964311599731</v>
      </c>
    </row>
    <row r="95">
      <c r="A95" t="n">
        <v>0.628333333333334</v>
      </c>
      <c r="B95" t="n">
        <v>0.074282288551331</v>
      </c>
      <c r="D95" t="n">
        <v>0.6285333333333341</v>
      </c>
      <c r="E95" t="n">
        <v>0.021703541278839</v>
      </c>
    </row>
    <row r="96">
      <c r="A96" t="n">
        <v>0.635</v>
      </c>
      <c r="B96" t="n">
        <v>0.086106359958649</v>
      </c>
      <c r="D96" t="n">
        <v>0.6352</v>
      </c>
      <c r="E96" t="n">
        <v>0.021345913410187</v>
      </c>
    </row>
    <row r="97">
      <c r="A97" t="n">
        <v>0.6416666666666671</v>
      </c>
      <c r="B97" t="n">
        <v>0.088609755039215</v>
      </c>
      <c r="D97" t="n">
        <v>0.641866666666667</v>
      </c>
      <c r="E97" t="n">
        <v>0.021204352378845</v>
      </c>
    </row>
    <row r="98">
      <c r="A98" t="n">
        <v>0.648333333333334</v>
      </c>
      <c r="B98" t="n">
        <v>0.087879598140717</v>
      </c>
      <c r="D98" t="n">
        <v>0.648533333333334</v>
      </c>
      <c r="E98" t="n">
        <v>0.021688640117645</v>
      </c>
    </row>
    <row r="99">
      <c r="A99" t="n">
        <v>0.655</v>
      </c>
      <c r="B99" t="n">
        <v>0.081583857536316</v>
      </c>
      <c r="D99" t="n">
        <v>0.6552</v>
      </c>
      <c r="E99" t="n">
        <v>0.022999942302704</v>
      </c>
    </row>
    <row r="100">
      <c r="A100" t="n">
        <v>0.661666666666667</v>
      </c>
      <c r="B100" t="n">
        <v>0.066399574279785</v>
      </c>
      <c r="D100" t="n">
        <v>0.661866666666667</v>
      </c>
      <c r="E100" t="n">
        <v>0.024281442165375</v>
      </c>
    </row>
    <row r="101">
      <c r="A101" t="n">
        <v>0.668333333333334</v>
      </c>
      <c r="B101" t="n">
        <v>0.049285590648651</v>
      </c>
      <c r="D101" t="n">
        <v>0.668533333333334</v>
      </c>
      <c r="E101" t="n">
        <v>0.024780631065369</v>
      </c>
    </row>
    <row r="102">
      <c r="A102" t="n">
        <v>0.675</v>
      </c>
      <c r="B102" t="n">
        <v>0.035881996154785</v>
      </c>
      <c r="D102" t="n">
        <v>0.6752</v>
      </c>
      <c r="E102" t="n">
        <v>0.024802982807159</v>
      </c>
    </row>
    <row r="103">
      <c r="A103" t="n">
        <v>0.681666666666667</v>
      </c>
      <c r="B103" t="n">
        <v>0.030949711799622</v>
      </c>
      <c r="D103" t="n">
        <v>0.681866666666667</v>
      </c>
      <c r="E103" t="n">
        <v>0.024423003196716</v>
      </c>
    </row>
    <row r="104">
      <c r="A104" t="n">
        <v>0.688333333333334</v>
      </c>
      <c r="B104" t="n">
        <v>0.02945214509964</v>
      </c>
      <c r="D104" t="n">
        <v>0.688533333333334</v>
      </c>
      <c r="E104" t="n">
        <v>0.024184584617615</v>
      </c>
    </row>
    <row r="105">
      <c r="A105" t="n">
        <v>0.695</v>
      </c>
      <c r="B105" t="n">
        <v>0.030562281608582</v>
      </c>
      <c r="D105" t="n">
        <v>0.6952</v>
      </c>
      <c r="E105" t="n">
        <v>0.024162232875824</v>
      </c>
    </row>
    <row r="106">
      <c r="A106" t="n">
        <v>0.701666666666667</v>
      </c>
      <c r="B106" t="n">
        <v>0.033289194107056</v>
      </c>
      <c r="D106" t="n">
        <v>0.701866666666667</v>
      </c>
      <c r="E106" t="n">
        <v>0.024832785129547</v>
      </c>
    </row>
    <row r="107">
      <c r="A107" t="n">
        <v>0.708333333333334</v>
      </c>
      <c r="B107" t="n">
        <v>0.03679096698761</v>
      </c>
      <c r="D107" t="n">
        <v>0.708533333333334</v>
      </c>
      <c r="E107" t="n">
        <v>0.026211142539978</v>
      </c>
    </row>
    <row r="108">
      <c r="A108" t="n">
        <v>0.715</v>
      </c>
      <c r="B108" t="n">
        <v>0.041812658309937</v>
      </c>
      <c r="D108" t="n">
        <v>0.7151999999999999</v>
      </c>
      <c r="E108" t="n">
        <v>0.028423964977264</v>
      </c>
    </row>
    <row r="109">
      <c r="A109" t="n">
        <v>0.721666666666667</v>
      </c>
      <c r="B109" t="n">
        <v>0.049158930778503</v>
      </c>
      <c r="D109" t="n">
        <v>0.721866666666667</v>
      </c>
      <c r="E109" t="n">
        <v>0.031463801860809</v>
      </c>
    </row>
    <row r="110">
      <c r="A110" t="n">
        <v>0.7283333333333341</v>
      </c>
      <c r="B110" t="n">
        <v>0.058107078075409</v>
      </c>
      <c r="D110" t="n">
        <v>0.728533333333334</v>
      </c>
      <c r="E110" t="n">
        <v>0.036276876926422</v>
      </c>
    </row>
    <row r="111">
      <c r="A111" t="n">
        <v>0.735</v>
      </c>
      <c r="B111" t="n">
        <v>0.06721168756485001</v>
      </c>
      <c r="D111" t="n">
        <v>0.7352</v>
      </c>
      <c r="E111" t="n">
        <v>0.043444335460663</v>
      </c>
    </row>
    <row r="112">
      <c r="A112" t="n">
        <v>0.741666666666667</v>
      </c>
      <c r="B112" t="n">
        <v>0.07624179124832201</v>
      </c>
      <c r="D112" t="n">
        <v>0.741866666666667</v>
      </c>
      <c r="E112" t="n">
        <v>0.053003430366516</v>
      </c>
    </row>
    <row r="113">
      <c r="A113" t="n">
        <v>0.748333333333334</v>
      </c>
      <c r="B113" t="n">
        <v>0.08595734834671</v>
      </c>
      <c r="D113" t="n">
        <v>0.748533333333334</v>
      </c>
      <c r="E113" t="n">
        <v>0.06508082151413</v>
      </c>
    </row>
    <row r="114">
      <c r="A114" t="n">
        <v>0.755</v>
      </c>
      <c r="B114" t="n">
        <v>0.09720772504806501</v>
      </c>
      <c r="D114" t="n">
        <v>0.7552</v>
      </c>
      <c r="E114" t="n">
        <v>0.079572200775147</v>
      </c>
    </row>
    <row r="115">
      <c r="A115" t="n">
        <v>0.761666666666667</v>
      </c>
      <c r="B115" t="n">
        <v>0.109061598777771</v>
      </c>
      <c r="D115" t="n">
        <v>0.761866666666667</v>
      </c>
      <c r="E115" t="n">
        <v>0.09637326002120999</v>
      </c>
    </row>
    <row r="116">
      <c r="A116" t="n">
        <v>0.768333333333334</v>
      </c>
      <c r="B116" t="n">
        <v>0.120870769023895</v>
      </c>
      <c r="D116" t="n">
        <v>0.768533333333334</v>
      </c>
      <c r="E116" t="n">
        <v>0.113837420940399</v>
      </c>
    </row>
    <row r="117">
      <c r="A117" t="n">
        <v>0.775</v>
      </c>
      <c r="B117" t="n">
        <v>0.132329761981964</v>
      </c>
      <c r="D117" t="n">
        <v>0.7752</v>
      </c>
      <c r="E117" t="n">
        <v>0.13074278831482</v>
      </c>
    </row>
    <row r="118">
      <c r="A118" t="n">
        <v>0.781666666666667</v>
      </c>
      <c r="B118" t="n">
        <v>0.14466792345047</v>
      </c>
      <c r="D118" t="n">
        <v>0.781866666666667</v>
      </c>
      <c r="E118" t="n">
        <v>0.146754086017609</v>
      </c>
    </row>
    <row r="119">
      <c r="A119" t="n">
        <v>0.788333333333334</v>
      </c>
      <c r="B119" t="n">
        <v>0.158533453941345</v>
      </c>
      <c r="D119" t="n">
        <v>0.788533333333334</v>
      </c>
      <c r="E119" t="n">
        <v>0.16244500875473</v>
      </c>
    </row>
    <row r="120">
      <c r="A120" t="n">
        <v>0.795</v>
      </c>
      <c r="B120" t="n">
        <v>0.172883272171021</v>
      </c>
      <c r="D120" t="n">
        <v>0.7952</v>
      </c>
      <c r="E120" t="n">
        <v>0.177882611751557</v>
      </c>
    </row>
    <row r="121">
      <c r="A121" t="n">
        <v>0.801666666666667</v>
      </c>
      <c r="B121" t="n">
        <v>0.187397003173828</v>
      </c>
      <c r="D121" t="n">
        <v>0.8018666666666669</v>
      </c>
      <c r="E121" t="n">
        <v>0.192388892173767</v>
      </c>
    </row>
    <row r="122">
      <c r="A122" t="n">
        <v>0.808333333333334</v>
      </c>
      <c r="B122" t="n">
        <v>0.202469527721405</v>
      </c>
      <c r="D122" t="n">
        <v>0.808533333333334</v>
      </c>
      <c r="E122" t="n">
        <v>0.205621123313904</v>
      </c>
    </row>
    <row r="123">
      <c r="A123" t="n">
        <v>0.8149999999999999</v>
      </c>
      <c r="B123" t="n">
        <v>0.219278037548065</v>
      </c>
      <c r="D123" t="n">
        <v>0.8152</v>
      </c>
      <c r="E123" t="n">
        <v>0.217631459236145</v>
      </c>
    </row>
    <row r="124">
      <c r="A124" t="n">
        <v>0.821666666666667</v>
      </c>
      <c r="B124" t="n">
        <v>0.237472355365753</v>
      </c>
      <c r="D124" t="n">
        <v>0.821866666666667</v>
      </c>
      <c r="E124" t="n">
        <v>0.229977071285248</v>
      </c>
    </row>
    <row r="125">
      <c r="A125" t="n">
        <v>0.828333333333334</v>
      </c>
      <c r="B125" t="n">
        <v>0.255547463893891</v>
      </c>
      <c r="D125" t="n">
        <v>0.828533333333334</v>
      </c>
      <c r="E125" t="n">
        <v>0.243313610553742</v>
      </c>
    </row>
    <row r="126">
      <c r="A126" t="n">
        <v>0.835</v>
      </c>
      <c r="B126" t="n">
        <v>0.272765755653382</v>
      </c>
      <c r="D126" t="n">
        <v>0.8352000000000001</v>
      </c>
      <c r="E126" t="n">
        <v>0.2579465508461</v>
      </c>
    </row>
    <row r="127">
      <c r="A127" t="n">
        <v>0.841666666666667</v>
      </c>
      <c r="B127" t="n">
        <v>0.289417803287506</v>
      </c>
      <c r="D127" t="n">
        <v>0.841866666666667</v>
      </c>
      <c r="E127" t="n">
        <v>0.274106860160828</v>
      </c>
    </row>
    <row r="128">
      <c r="A128" t="n">
        <v>0.848333333333334</v>
      </c>
      <c r="B128" t="n">
        <v>0.30650943517685</v>
      </c>
      <c r="D128" t="n">
        <v>0.848533333333334</v>
      </c>
      <c r="E128" t="n">
        <v>0.292867422103882</v>
      </c>
    </row>
    <row r="129">
      <c r="A129" t="n">
        <v>0.855</v>
      </c>
      <c r="B129" t="n">
        <v>0.325135886669159</v>
      </c>
      <c r="D129" t="n">
        <v>0.8552</v>
      </c>
      <c r="E129" t="n">
        <v>0.314466655254364</v>
      </c>
    </row>
    <row r="130">
      <c r="A130" t="n">
        <v>0.861666666666667</v>
      </c>
      <c r="B130" t="n">
        <v>0.344060361385346</v>
      </c>
      <c r="D130" t="n">
        <v>0.861866666666667</v>
      </c>
      <c r="E130" t="n">
        <v>0.336557626724243</v>
      </c>
    </row>
    <row r="131">
      <c r="A131" t="n">
        <v>0.868333333333334</v>
      </c>
      <c r="B131" t="n">
        <v>0.362575054168701</v>
      </c>
      <c r="D131" t="n">
        <v>0.868533333333334</v>
      </c>
      <c r="E131" t="n">
        <v>0.357933342456818</v>
      </c>
    </row>
    <row r="132">
      <c r="A132" t="n">
        <v>0.875</v>
      </c>
      <c r="B132" t="n">
        <v>0.381253659725189</v>
      </c>
      <c r="D132" t="n">
        <v>0.8752</v>
      </c>
      <c r="E132" t="n">
        <v>0.378742814064026</v>
      </c>
    </row>
    <row r="133">
      <c r="A133" t="n">
        <v>0.881666666666667</v>
      </c>
      <c r="B133" t="n">
        <v>0.401563942432404</v>
      </c>
      <c r="D133" t="n">
        <v>0.881866666666667</v>
      </c>
      <c r="E133" t="n">
        <v>0.399760901927948</v>
      </c>
    </row>
    <row r="134">
      <c r="A134" t="n">
        <v>0.888333333333334</v>
      </c>
      <c r="B134" t="n">
        <v>0.423505902290344</v>
      </c>
      <c r="D134" t="n">
        <v>0.888533333333334</v>
      </c>
      <c r="E134" t="n">
        <v>0.420130789279938</v>
      </c>
    </row>
    <row r="135">
      <c r="A135" t="n">
        <v>0.895</v>
      </c>
      <c r="B135" t="n">
        <v>0.444434583187103</v>
      </c>
      <c r="D135" t="n">
        <v>0.8952</v>
      </c>
      <c r="E135" t="n">
        <v>0.439368188381195</v>
      </c>
    </row>
    <row r="136">
      <c r="A136" t="n">
        <v>0.9016666666666669</v>
      </c>
      <c r="B136" t="n">
        <v>0.464305281639099</v>
      </c>
      <c r="D136" t="n">
        <v>0.901866666666667</v>
      </c>
      <c r="E136" t="n">
        <v>0.4587322473526</v>
      </c>
    </row>
    <row r="137">
      <c r="A137" t="n">
        <v>0.908333333333334</v>
      </c>
      <c r="B137" t="n">
        <v>0.483818352222443</v>
      </c>
      <c r="D137" t="n">
        <v>0.908533333333334</v>
      </c>
      <c r="E137" t="n">
        <v>0.479318201541901</v>
      </c>
    </row>
    <row r="138">
      <c r="A138" t="n">
        <v>0.915</v>
      </c>
      <c r="B138" t="n">
        <v>0.503629446029663</v>
      </c>
      <c r="D138" t="n">
        <v>0.9152</v>
      </c>
      <c r="E138" t="n">
        <v>0.500753521919251</v>
      </c>
    </row>
    <row r="139">
      <c r="A139" t="n">
        <v>0.921666666666667</v>
      </c>
      <c r="B139" t="n">
        <v>0.523015856742859</v>
      </c>
      <c r="D139" t="n">
        <v>0.9218666666666669</v>
      </c>
      <c r="E139" t="n">
        <v>0.522665679454804</v>
      </c>
    </row>
    <row r="140">
      <c r="A140" t="n">
        <v>0.928333333333334</v>
      </c>
      <c r="B140" t="n">
        <v>0.541552901268006</v>
      </c>
      <c r="D140" t="n">
        <v>0.928533333333334</v>
      </c>
      <c r="E140" t="n">
        <v>0.5450397729873659</v>
      </c>
    </row>
    <row r="141">
      <c r="A141" t="n">
        <v>0.9350000000000001</v>
      </c>
      <c r="B141" t="n">
        <v>0.560142099857331</v>
      </c>
      <c r="D141" t="n">
        <v>0.9352</v>
      </c>
      <c r="E141" t="n">
        <v>0.568501651287079</v>
      </c>
    </row>
    <row r="142">
      <c r="A142" t="n">
        <v>0.941666666666667</v>
      </c>
      <c r="B142" t="n">
        <v>0.579275190830231</v>
      </c>
      <c r="D142" t="n">
        <v>0.941866666666667</v>
      </c>
      <c r="E142" t="n">
        <v>0.592745840549469</v>
      </c>
    </row>
    <row r="143">
      <c r="A143" t="n">
        <v>0.948333333333334</v>
      </c>
      <c r="B143" t="n">
        <v>0.599674880504608</v>
      </c>
      <c r="D143" t="n">
        <v>0.948533333333334</v>
      </c>
      <c r="E143" t="n">
        <v>0.616036355495453</v>
      </c>
    </row>
    <row r="144">
      <c r="A144" t="n">
        <v>0.955</v>
      </c>
      <c r="B144" t="n">
        <v>0.621065497398377</v>
      </c>
      <c r="D144" t="n">
        <v>0.9552</v>
      </c>
      <c r="E144" t="n">
        <v>0.637784600257874</v>
      </c>
    </row>
    <row r="145">
      <c r="A145" t="n">
        <v>0.961666666666667</v>
      </c>
      <c r="B145" t="n">
        <v>0.642605125904084</v>
      </c>
      <c r="D145" t="n">
        <v>0.961866666666667</v>
      </c>
      <c r="E145" t="n">
        <v>0.658199191093445</v>
      </c>
    </row>
    <row r="146">
      <c r="A146" t="n">
        <v>0.968333333333334</v>
      </c>
      <c r="B146" t="n">
        <v>0.663422048091889</v>
      </c>
      <c r="D146" t="n">
        <v>0.968533333333334</v>
      </c>
      <c r="E146" t="n">
        <v>0.678494572639466</v>
      </c>
    </row>
    <row r="147">
      <c r="A147" t="n">
        <v>0.975</v>
      </c>
      <c r="B147" t="n">
        <v>0.684067606925965</v>
      </c>
      <c r="D147" t="n">
        <v>0.9752</v>
      </c>
      <c r="E147" t="n">
        <v>0.699058175086975</v>
      </c>
    </row>
    <row r="148">
      <c r="A148" t="n">
        <v>0.981666666666667</v>
      </c>
      <c r="B148" t="n">
        <v>0.706277787685395</v>
      </c>
      <c r="D148" t="n">
        <v>0.981866666666667</v>
      </c>
      <c r="E148" t="n">
        <v>0.721752643585205</v>
      </c>
    </row>
    <row r="149">
      <c r="A149" t="n">
        <v>0.988333333333334</v>
      </c>
      <c r="B149" t="n">
        <v>0.738419592380524</v>
      </c>
      <c r="D149" t="n">
        <v>0.988533333333334</v>
      </c>
      <c r="E149" t="n">
        <v>0.748492777347565</v>
      </c>
    </row>
    <row r="150">
      <c r="A150" t="n">
        <v>0.995</v>
      </c>
      <c r="B150" t="n">
        <v>0.7810071110725409</v>
      </c>
      <c r="D150" t="n">
        <v>0.9952</v>
      </c>
      <c r="E150" t="n">
        <v>0.77800452709198</v>
      </c>
    </row>
    <row r="151">
      <c r="A151" t="n">
        <v>1.00166666666667</v>
      </c>
      <c r="B151" t="n">
        <v>0.825397670269013</v>
      </c>
      <c r="D151" t="n">
        <v>1.00186666666667</v>
      </c>
      <c r="E151" t="n">
        <v>0.8104816079139709</v>
      </c>
    </row>
    <row r="152">
      <c r="A152" t="n">
        <v>1.00833333333334</v>
      </c>
      <c r="B152" t="n">
        <v>0.862486660480499</v>
      </c>
      <c r="D152" t="n">
        <v>1.00853333333334</v>
      </c>
      <c r="E152" t="n">
        <v>0.844918191432953</v>
      </c>
    </row>
    <row r="153">
      <c r="A153" t="n">
        <v>1.015</v>
      </c>
      <c r="B153" t="n">
        <v>0.892527401447296</v>
      </c>
      <c r="D153" t="n">
        <v>1.0152</v>
      </c>
      <c r="E153" t="n">
        <v>0.883951783180237</v>
      </c>
    </row>
    <row r="154">
      <c r="A154" t="n">
        <v>1.02166666666667</v>
      </c>
      <c r="B154" t="n">
        <v>0.9209662675857549</v>
      </c>
      <c r="D154" t="n">
        <v>1.02186666666667</v>
      </c>
      <c r="E154" t="n">
        <v>0.925876200199127</v>
      </c>
    </row>
    <row r="155">
      <c r="A155" t="n">
        <v>1.02833333333334</v>
      </c>
      <c r="B155" t="n">
        <v>0.938847661018372</v>
      </c>
      <c r="D155" t="n">
        <v>1.02853333333334</v>
      </c>
      <c r="E155" t="n">
        <v>0.964060425758362</v>
      </c>
    </row>
    <row r="156">
      <c r="A156" t="n">
        <v>1.035</v>
      </c>
      <c r="B156" t="n">
        <v>0.943027436733246</v>
      </c>
      <c r="D156" t="n">
        <v>1.0352</v>
      </c>
      <c r="E156" t="n">
        <v>0.993713736534119</v>
      </c>
    </row>
    <row r="157">
      <c r="A157" t="n">
        <v>1.04166666666667</v>
      </c>
      <c r="B157" t="n">
        <v>0.943504273891449</v>
      </c>
      <c r="D157" t="n">
        <v>1.04186666666667</v>
      </c>
      <c r="E157" t="n">
        <v>1.01111084222794</v>
      </c>
    </row>
    <row r="158">
      <c r="A158" t="n">
        <v>1.04833333333334</v>
      </c>
      <c r="B158" t="n">
        <v>0.951685011386872</v>
      </c>
      <c r="D158" t="n">
        <v>1.04853333333334</v>
      </c>
      <c r="E158" t="n">
        <v>1.02071464061737</v>
      </c>
    </row>
    <row r="159">
      <c r="A159" t="n">
        <v>1.055</v>
      </c>
      <c r="B159" t="n">
        <v>0.96534937620163</v>
      </c>
      <c r="D159" t="n">
        <v>1.0552</v>
      </c>
      <c r="E159" t="n">
        <v>1.02244317531586</v>
      </c>
    </row>
    <row r="160">
      <c r="A160" t="n">
        <v>1.06166666666667</v>
      </c>
      <c r="B160" t="n">
        <v>0.979006290435791</v>
      </c>
      <c r="D160" t="n">
        <v>1.06186666666667</v>
      </c>
      <c r="E160" t="n">
        <v>1.0165348649025</v>
      </c>
    </row>
    <row r="161">
      <c r="A161" t="n">
        <v>1.06833333333334</v>
      </c>
      <c r="B161" t="n">
        <v>0.990673899650574</v>
      </c>
      <c r="D161" t="n">
        <v>1.06853333333334</v>
      </c>
      <c r="E161" t="n">
        <v>1.01058185100556</v>
      </c>
    </row>
    <row r="162">
      <c r="A162" t="n">
        <v>1.075</v>
      </c>
      <c r="B162" t="n">
        <v>1.00205838680268</v>
      </c>
      <c r="D162" t="n">
        <v>1.0752</v>
      </c>
      <c r="E162" t="n">
        <v>1.01376324892044</v>
      </c>
    </row>
    <row r="163">
      <c r="A163" t="n">
        <v>1.08166666666667</v>
      </c>
      <c r="B163" t="n">
        <v>1.01049989461899</v>
      </c>
      <c r="D163" t="n">
        <v>1.08186666666667</v>
      </c>
      <c r="E163" t="n">
        <v>1.02464109659195</v>
      </c>
    </row>
    <row r="164">
      <c r="A164" t="n">
        <v>1.08833333333334</v>
      </c>
      <c r="B164" t="n">
        <v>1.01616233587265</v>
      </c>
      <c r="D164" t="n">
        <v>1.08853333333334</v>
      </c>
      <c r="E164" t="n">
        <v>1.03183090686798</v>
      </c>
    </row>
    <row r="165">
      <c r="A165" t="n">
        <v>1.095</v>
      </c>
      <c r="B165" t="n">
        <v>1.0250061750412</v>
      </c>
      <c r="D165" t="n">
        <v>1.0952</v>
      </c>
      <c r="E165" t="n">
        <v>1.02934986352921</v>
      </c>
    </row>
    <row r="166">
      <c r="A166" t="n">
        <v>1.10166666666667</v>
      </c>
      <c r="B166" t="n">
        <v>1.03210657835007</v>
      </c>
      <c r="D166" t="n">
        <v>1.10186666666667</v>
      </c>
      <c r="E166" t="n">
        <v>1.02365016937256</v>
      </c>
    </row>
    <row r="167">
      <c r="A167" t="n">
        <v>1.10833333333334</v>
      </c>
      <c r="B167" t="n">
        <v>1.03870779275894</v>
      </c>
      <c r="D167" t="n">
        <v>1.10853333333334</v>
      </c>
      <c r="E167" t="n">
        <v>1.01973861455918</v>
      </c>
    </row>
    <row r="168">
      <c r="A168" t="n">
        <v>1.115</v>
      </c>
      <c r="B168" t="n">
        <v>1.04239583015442</v>
      </c>
      <c r="D168" t="n">
        <v>1.1152</v>
      </c>
      <c r="E168" t="n">
        <v>1.01467967033386</v>
      </c>
    </row>
    <row r="169">
      <c r="A169" t="n">
        <v>1.12166666666667</v>
      </c>
      <c r="B169" t="n">
        <v>1.04568898677826</v>
      </c>
      <c r="D169" t="n">
        <v>1.12186666666667</v>
      </c>
      <c r="E169" t="n">
        <v>1.00881606340409</v>
      </c>
    </row>
    <row r="170">
      <c r="A170" t="n">
        <v>1.12833333333334</v>
      </c>
      <c r="B170" t="n">
        <v>1.05506926774979</v>
      </c>
      <c r="D170" t="n">
        <v>1.12853333333334</v>
      </c>
      <c r="E170" t="n">
        <v>1.00548565387726</v>
      </c>
    </row>
    <row r="171">
      <c r="A171" t="n">
        <v>1.135</v>
      </c>
      <c r="B171" t="n">
        <v>1.06550008058548</v>
      </c>
      <c r="D171" t="n">
        <v>1.1352</v>
      </c>
      <c r="E171" t="n">
        <v>1.00833177566529</v>
      </c>
    </row>
    <row r="172">
      <c r="A172" t="n">
        <v>1.14166666666667</v>
      </c>
      <c r="B172" t="n">
        <v>1.0763630270958</v>
      </c>
      <c r="D172" t="n">
        <v>1.14186666666667</v>
      </c>
      <c r="E172" t="n">
        <v>1.00930035114289</v>
      </c>
    </row>
    <row r="173">
      <c r="A173" t="n">
        <v>1.14833333333334</v>
      </c>
      <c r="B173" t="n">
        <v>1.07380747795105</v>
      </c>
      <c r="D173" t="n">
        <v>1.14853333333334</v>
      </c>
      <c r="E173" t="n">
        <v>1.00015103816986</v>
      </c>
    </row>
    <row r="174">
      <c r="A174" t="n">
        <v>1.155</v>
      </c>
      <c r="B174" t="n">
        <v>1.05981528759003</v>
      </c>
      <c r="D174" t="n">
        <v>1.1552</v>
      </c>
      <c r="E174" t="n">
        <v>0.98138302564621</v>
      </c>
    </row>
    <row r="175">
      <c r="A175" t="n">
        <v>1.16166666666667</v>
      </c>
      <c r="B175" t="n">
        <v>1.03754550218582</v>
      </c>
      <c r="D175" t="n">
        <v>1.16186666666667</v>
      </c>
      <c r="E175" t="n">
        <v>0.960350036621094</v>
      </c>
    </row>
    <row r="176">
      <c r="A176" t="n">
        <v>1.16833333333334</v>
      </c>
      <c r="B176" t="n">
        <v>1.00663304328919</v>
      </c>
      <c r="D176" t="n">
        <v>1.16853333333334</v>
      </c>
      <c r="E176" t="n">
        <v>0.94391405582428</v>
      </c>
    </row>
    <row r="177">
      <c r="A177" t="n">
        <v>1.175</v>
      </c>
      <c r="B177" t="n">
        <v>0.969447195529938</v>
      </c>
      <c r="D177" t="n">
        <v>1.1752</v>
      </c>
      <c r="E177" t="n">
        <v>0.931784510612488</v>
      </c>
    </row>
    <row r="178">
      <c r="A178" t="n">
        <v>1.18166666666667</v>
      </c>
      <c r="B178" t="n">
        <v>0.9299442172050481</v>
      </c>
      <c r="D178" t="n">
        <v>1.18186666666667</v>
      </c>
      <c r="E178" t="n">
        <v>0.921174883842468</v>
      </c>
    </row>
    <row r="179">
      <c r="A179" t="n">
        <v>1.18833333333334</v>
      </c>
      <c r="B179" t="n">
        <v>0.901810824871063</v>
      </c>
      <c r="D179" t="n">
        <v>1.18853333333334</v>
      </c>
      <c r="E179" t="n">
        <v>0.909730792045593</v>
      </c>
    </row>
    <row r="180">
      <c r="A180" t="n">
        <v>1.195</v>
      </c>
      <c r="B180" t="n">
        <v>0.884197652339936</v>
      </c>
      <c r="D180" t="n">
        <v>1.1952</v>
      </c>
      <c r="E180" t="n">
        <v>0.896044075489044</v>
      </c>
    </row>
    <row r="181">
      <c r="A181" t="n">
        <v>1.20166666666667</v>
      </c>
      <c r="B181" t="n">
        <v>0.874012708663941</v>
      </c>
      <c r="D181" t="n">
        <v>1.20186666666667</v>
      </c>
      <c r="E181" t="n">
        <v>0.879734754562378</v>
      </c>
    </row>
    <row r="182">
      <c r="A182" t="n">
        <v>1.20833333333334</v>
      </c>
      <c r="B182" t="n">
        <v>0.8603334426879879</v>
      </c>
      <c r="D182" t="n">
        <v>1.20853333333334</v>
      </c>
      <c r="E182" t="n">
        <v>0.8603557944297791</v>
      </c>
    </row>
    <row r="183">
      <c r="A183" t="n">
        <v>1.215</v>
      </c>
      <c r="B183" t="n">
        <v>0.842355191707611</v>
      </c>
      <c r="D183" t="n">
        <v>1.2152</v>
      </c>
      <c r="E183" t="n">
        <v>0.836208462715149</v>
      </c>
    </row>
    <row r="184">
      <c r="A184" t="n">
        <v>1.22166666666667</v>
      </c>
      <c r="B184" t="n">
        <v>0.819832086563111</v>
      </c>
      <c r="D184" t="n">
        <v>1.22186666666667</v>
      </c>
      <c r="E184" t="n">
        <v>0.8105039596557621</v>
      </c>
    </row>
    <row r="185">
      <c r="A185" t="n">
        <v>1.22833333333334</v>
      </c>
      <c r="B185" t="n">
        <v>0.794611871242523</v>
      </c>
      <c r="D185" t="n">
        <v>1.22853333333334</v>
      </c>
      <c r="E185" t="n">
        <v>0.785946846008301</v>
      </c>
    </row>
    <row r="186">
      <c r="A186" t="n">
        <v>1.235</v>
      </c>
      <c r="B186" t="n">
        <v>0.769555568695069</v>
      </c>
      <c r="D186" t="n">
        <v>1.2352</v>
      </c>
      <c r="E186" t="n">
        <v>0.766322016716004</v>
      </c>
    </row>
    <row r="187">
      <c r="A187" t="n">
        <v>1.24166666666667</v>
      </c>
      <c r="B187" t="n">
        <v>0.744797289371491</v>
      </c>
      <c r="D187" t="n">
        <v>1.24186666666667</v>
      </c>
      <c r="E187" t="n">
        <v>0.750295817852021</v>
      </c>
    </row>
    <row r="188">
      <c r="A188" t="n">
        <v>1.24833333333334</v>
      </c>
      <c r="B188" t="n">
        <v>0.722803175449372</v>
      </c>
      <c r="D188" t="n">
        <v>1.24853333333334</v>
      </c>
      <c r="E188" t="n">
        <v>0.735081732273102</v>
      </c>
    </row>
    <row r="189">
      <c r="A189" t="n">
        <v>1.255</v>
      </c>
      <c r="B189" t="n">
        <v>0.703796744346619</v>
      </c>
      <c r="D189" t="n">
        <v>1.2552</v>
      </c>
      <c r="E189" t="n">
        <v>0.721141695976258</v>
      </c>
    </row>
    <row r="190">
      <c r="A190" t="n">
        <v>1.26166666666667</v>
      </c>
      <c r="B190" t="n">
        <v>0.6881505250930789</v>
      </c>
      <c r="D190" t="n">
        <v>1.26186666666667</v>
      </c>
      <c r="E190" t="n">
        <v>0.7063224911689761</v>
      </c>
    </row>
    <row r="191">
      <c r="A191" t="n">
        <v>1.26833333333334</v>
      </c>
      <c r="B191" t="n">
        <v>0.67465752363205</v>
      </c>
      <c r="D191" t="n">
        <v>1.26853333333334</v>
      </c>
      <c r="E191" t="n">
        <v>0.691644847393036</v>
      </c>
    </row>
    <row r="192">
      <c r="A192" t="n">
        <v>1.275</v>
      </c>
      <c r="B192" t="n">
        <v>0.660337507724762</v>
      </c>
      <c r="D192" t="n">
        <v>1.2752</v>
      </c>
      <c r="E192" t="n">
        <v>0.675648450851441</v>
      </c>
    </row>
    <row r="193">
      <c r="A193" t="n">
        <v>1.28166666666667</v>
      </c>
      <c r="B193" t="n">
        <v>0.643692910671234</v>
      </c>
      <c r="D193" t="n">
        <v>1.28186666666667</v>
      </c>
      <c r="E193" t="n">
        <v>0.659145414829254</v>
      </c>
    </row>
    <row r="194">
      <c r="A194" t="n">
        <v>1.28833333333334</v>
      </c>
      <c r="B194" t="n">
        <v>0.627607107162476</v>
      </c>
      <c r="D194" t="n">
        <v>1.28853333333334</v>
      </c>
      <c r="E194" t="n">
        <v>0.64074993133545</v>
      </c>
    </row>
    <row r="195">
      <c r="A195" t="n">
        <v>1.295</v>
      </c>
      <c r="B195" t="n">
        <v>0.611446797847748</v>
      </c>
      <c r="D195" t="n">
        <v>1.2952</v>
      </c>
      <c r="E195" t="n">
        <v>0.619560480117798</v>
      </c>
    </row>
    <row r="196">
      <c r="A196" t="n">
        <v>1.30166666666667</v>
      </c>
      <c r="B196" t="n">
        <v>0.5942285060882569</v>
      </c>
      <c r="D196" t="n">
        <v>1.30186666666667</v>
      </c>
      <c r="E196" t="n">
        <v>0.5988478660583501</v>
      </c>
    </row>
    <row r="197">
      <c r="A197" t="n">
        <v>1.30833333333334</v>
      </c>
      <c r="B197" t="n">
        <v>0.576257705688477</v>
      </c>
      <c r="D197" t="n">
        <v>1.30853333333334</v>
      </c>
      <c r="E197" t="n">
        <v>0.580988824367523</v>
      </c>
    </row>
    <row r="198">
      <c r="A198" t="n">
        <v>1.315</v>
      </c>
      <c r="B198" t="n">
        <v>0.56089460849762</v>
      </c>
      <c r="D198" t="n">
        <v>1.3152</v>
      </c>
      <c r="E198" t="n">
        <v>0.565856695175171</v>
      </c>
    </row>
    <row r="199">
      <c r="A199" t="n">
        <v>1.32166666666667</v>
      </c>
      <c r="B199" t="n">
        <v>0.5475282669067389</v>
      </c>
      <c r="D199" t="n">
        <v>1.32186666666667</v>
      </c>
      <c r="E199" t="n">
        <v>0.549286603927613</v>
      </c>
    </row>
    <row r="200">
      <c r="A200" t="n">
        <v>1.32833333333334</v>
      </c>
      <c r="B200" t="n">
        <v>0.53384155035019</v>
      </c>
      <c r="D200" t="n">
        <v>1.32853333333334</v>
      </c>
      <c r="E200" t="n">
        <v>0.532522797584534</v>
      </c>
    </row>
    <row r="201">
      <c r="A201" t="n">
        <v>1.335</v>
      </c>
      <c r="B201" t="n">
        <v>0.519953668117523</v>
      </c>
      <c r="D201" t="n">
        <v>1.3352</v>
      </c>
      <c r="E201" t="n">
        <v>0.515416264533997</v>
      </c>
    </row>
    <row r="202">
      <c r="A202" t="n">
        <v>1.34166666666667</v>
      </c>
      <c r="B202" t="n">
        <v>0.505954027175904</v>
      </c>
      <c r="D202" t="n">
        <v>1.34186666666667</v>
      </c>
      <c r="E202" t="n">
        <v>0.497907400131226</v>
      </c>
    </row>
    <row r="203">
      <c r="A203" t="n">
        <v>1.34833333333334</v>
      </c>
      <c r="B203" t="n">
        <v>0.491142272949219</v>
      </c>
      <c r="D203" t="n">
        <v>1.34853333333334</v>
      </c>
      <c r="E203" t="n">
        <v>0.477723777294159</v>
      </c>
    </row>
    <row r="204">
      <c r="A204" t="n">
        <v>1.355</v>
      </c>
      <c r="B204" t="n">
        <v>0.474467873573303</v>
      </c>
      <c r="D204" t="n">
        <v>1.3552</v>
      </c>
      <c r="E204" t="n">
        <v>0.455722212791443</v>
      </c>
    </row>
    <row r="205">
      <c r="A205" t="n">
        <v>1.36166666666667</v>
      </c>
      <c r="B205" t="n">
        <v>0.459477305412293</v>
      </c>
      <c r="D205" t="n">
        <v>1.36186666666667</v>
      </c>
      <c r="E205" t="n">
        <v>0.435717403888703</v>
      </c>
    </row>
    <row r="206">
      <c r="A206" t="n">
        <v>1.36833333333334</v>
      </c>
      <c r="B206" t="n">
        <v>0.447019934654236</v>
      </c>
      <c r="D206" t="n">
        <v>1.36853333333334</v>
      </c>
      <c r="E206" t="n">
        <v>0.417761504650116</v>
      </c>
    </row>
    <row r="207">
      <c r="A207" t="n">
        <v>1.375</v>
      </c>
      <c r="B207" t="n">
        <v>0.435277819633484</v>
      </c>
      <c r="D207" t="n">
        <v>1.3752</v>
      </c>
      <c r="E207" t="n">
        <v>0.404104590415955</v>
      </c>
    </row>
    <row r="208">
      <c r="A208" t="n">
        <v>1.38166666666667</v>
      </c>
      <c r="B208" t="n">
        <v>0.423587858676911</v>
      </c>
      <c r="D208" t="n">
        <v>1.38186666666667</v>
      </c>
      <c r="E208" t="n">
        <v>0.393681228160858</v>
      </c>
    </row>
    <row r="209">
      <c r="A209" t="n">
        <v>1.38833333333334</v>
      </c>
      <c r="B209" t="n">
        <v>0.412248075008393</v>
      </c>
      <c r="D209" t="n">
        <v>1.38853333333334</v>
      </c>
      <c r="E209" t="n">
        <v>0.384904444217682</v>
      </c>
    </row>
    <row r="210">
      <c r="A210" t="n">
        <v>1.395</v>
      </c>
      <c r="B210" t="n">
        <v>0.40125846862793</v>
      </c>
      <c r="D210" t="n">
        <v>1.3952</v>
      </c>
      <c r="E210" t="n">
        <v>0.375814735889435</v>
      </c>
    </row>
    <row r="211">
      <c r="A211" t="n">
        <v>1.40166666666667</v>
      </c>
      <c r="B211" t="n">
        <v>0.388428568840027</v>
      </c>
      <c r="D211" t="n">
        <v>1.40186666666667</v>
      </c>
      <c r="E211" t="n">
        <v>0.365667045116425</v>
      </c>
    </row>
    <row r="212">
      <c r="A212" t="n">
        <v>1.40833333333334</v>
      </c>
      <c r="B212" t="n">
        <v>0.37190318107605</v>
      </c>
      <c r="D212" t="n">
        <v>1.40853333333334</v>
      </c>
      <c r="E212" t="n">
        <v>0.356040894985199</v>
      </c>
    </row>
    <row r="213">
      <c r="A213" t="n">
        <v>1.415</v>
      </c>
      <c r="B213" t="n">
        <v>0.353917479515076</v>
      </c>
      <c r="D213" t="n">
        <v>1.4152</v>
      </c>
      <c r="E213" t="n">
        <v>0.345051288604737</v>
      </c>
    </row>
    <row r="214">
      <c r="A214" t="n">
        <v>1.42166666666667</v>
      </c>
      <c r="B214" t="n">
        <v>0.338979065418244</v>
      </c>
      <c r="D214" t="n">
        <v>1.42186666666667</v>
      </c>
      <c r="E214" t="n">
        <v>0.332616269588471</v>
      </c>
    </row>
    <row r="215">
      <c r="A215" t="n">
        <v>1.42833333333334</v>
      </c>
      <c r="B215" t="n">
        <v>0.326499342918396</v>
      </c>
      <c r="D215" t="n">
        <v>1.42853333333334</v>
      </c>
      <c r="E215" t="n">
        <v>0.319935381412506</v>
      </c>
    </row>
    <row r="216">
      <c r="A216" t="n">
        <v>1.435</v>
      </c>
      <c r="B216" t="n">
        <v>0.315062701702118</v>
      </c>
      <c r="D216" t="n">
        <v>1.4352</v>
      </c>
      <c r="E216" t="n">
        <v>0.309079885482788</v>
      </c>
    </row>
    <row r="217">
      <c r="A217" t="n">
        <v>1.44166666666667</v>
      </c>
      <c r="B217" t="n">
        <v>0.304624438285828</v>
      </c>
      <c r="D217" t="n">
        <v>1.44186666666667</v>
      </c>
      <c r="E217" t="n">
        <v>0.301390886306763</v>
      </c>
    </row>
    <row r="218">
      <c r="A218" t="n">
        <v>1.44833333333334</v>
      </c>
      <c r="B218" t="n">
        <v>0.296622514724732</v>
      </c>
      <c r="D218" t="n">
        <v>1.44853333333334</v>
      </c>
      <c r="E218" t="n">
        <v>0.293917953968048</v>
      </c>
    </row>
    <row r="219">
      <c r="A219" t="n">
        <v>1.455</v>
      </c>
      <c r="B219" t="n">
        <v>0.28923898935318</v>
      </c>
      <c r="D219" t="n">
        <v>1.4552</v>
      </c>
      <c r="E219" t="n">
        <v>0.285930931568146</v>
      </c>
    </row>
    <row r="220">
      <c r="A220" t="n">
        <v>1.46166666666667</v>
      </c>
      <c r="B220" t="n">
        <v>0.278137624263764</v>
      </c>
      <c r="D220" t="n">
        <v>1.46186666666667</v>
      </c>
      <c r="E220" t="n">
        <v>0.276118516921997</v>
      </c>
    </row>
    <row r="221">
      <c r="A221" t="n">
        <v>1.46833333333334</v>
      </c>
      <c r="B221" t="n">
        <v>0.265680253505707</v>
      </c>
      <c r="D221" t="n">
        <v>1.46853333333334</v>
      </c>
      <c r="E221" t="n">
        <v>0.266097486019135</v>
      </c>
    </row>
    <row r="222">
      <c r="A222" t="n">
        <v>1.475</v>
      </c>
      <c r="B222" t="n">
        <v>0.25436282157898</v>
      </c>
      <c r="D222" t="n">
        <v>1.4752</v>
      </c>
      <c r="E222" t="n">
        <v>0.255465507507324</v>
      </c>
    </row>
    <row r="223">
      <c r="A223" t="n">
        <v>1.48166666666667</v>
      </c>
      <c r="B223" t="n">
        <v>0.243812799453736</v>
      </c>
      <c r="D223" t="n">
        <v>1.48186666666667</v>
      </c>
      <c r="E223" t="n">
        <v>0.243186950683594</v>
      </c>
    </row>
    <row r="224">
      <c r="A224" t="n">
        <v>1.48833333333334</v>
      </c>
      <c r="B224" t="n">
        <v>0.232741236686707</v>
      </c>
      <c r="D224" t="n">
        <v>1.48853333333334</v>
      </c>
      <c r="E224" t="n">
        <v>0.231117010116577</v>
      </c>
    </row>
    <row r="225">
      <c r="A225" t="n">
        <v>1.495</v>
      </c>
      <c r="B225" t="n">
        <v>0.221699476242066</v>
      </c>
      <c r="D225" t="n">
        <v>1.4952</v>
      </c>
      <c r="E225" t="n">
        <v>0.220857560634613</v>
      </c>
    </row>
    <row r="226">
      <c r="A226" t="n">
        <v>1.50166666666667</v>
      </c>
      <c r="B226" t="n">
        <v>0.212937593460083</v>
      </c>
      <c r="D226" t="n">
        <v>1.50186666666667</v>
      </c>
      <c r="E226" t="n">
        <v>0.213928520679474</v>
      </c>
    </row>
    <row r="227">
      <c r="A227" t="n">
        <v>1.50833333333334</v>
      </c>
      <c r="B227" t="n">
        <v>0.20618736743927</v>
      </c>
      <c r="D227" t="n">
        <v>1.50853333333334</v>
      </c>
      <c r="E227" t="n">
        <v>0.208690762519837</v>
      </c>
    </row>
    <row r="228">
      <c r="A228" t="n">
        <v>1.515</v>
      </c>
      <c r="B228" t="n">
        <v>0.199936330318451</v>
      </c>
      <c r="D228" t="n">
        <v>1.5152</v>
      </c>
      <c r="E228" t="n">
        <v>0.204853713512421</v>
      </c>
    </row>
    <row r="229">
      <c r="A229" t="n">
        <v>1.52166666666667</v>
      </c>
      <c r="B229" t="n">
        <v>0.193223357200623</v>
      </c>
      <c r="D229" t="n">
        <v>1.52186666666667</v>
      </c>
      <c r="E229" t="n">
        <v>0.201269984245301</v>
      </c>
    </row>
    <row r="230">
      <c r="A230" t="n">
        <v>1.52833333333334</v>
      </c>
      <c r="B230" t="n">
        <v>0.187307596206665</v>
      </c>
      <c r="D230" t="n">
        <v>1.52853333333334</v>
      </c>
      <c r="E230" t="n">
        <v>0.196702778339386</v>
      </c>
    </row>
    <row r="231">
      <c r="A231" t="n">
        <v>1.535</v>
      </c>
      <c r="B231" t="n">
        <v>0.183813273906708</v>
      </c>
      <c r="D231" t="n">
        <v>1.5352</v>
      </c>
      <c r="E231" t="n">
        <v>0.191271305084229</v>
      </c>
    </row>
    <row r="232">
      <c r="A232" t="n">
        <v>1.54166666666667</v>
      </c>
      <c r="B232" t="n">
        <v>0.181607902050019</v>
      </c>
      <c r="D232" t="n">
        <v>1.54186666666667</v>
      </c>
      <c r="E232" t="n">
        <v>0.184893608093262</v>
      </c>
    </row>
    <row r="233">
      <c r="A233" t="n">
        <v>1.54833333333334</v>
      </c>
      <c r="B233" t="n">
        <v>0.178910791873932</v>
      </c>
      <c r="D233" t="n">
        <v>1.54853333333334</v>
      </c>
      <c r="E233" t="n">
        <v>0.178560614585877</v>
      </c>
    </row>
    <row r="234">
      <c r="A234" t="n">
        <v>1.555</v>
      </c>
      <c r="B234" t="n">
        <v>0.174552202224732</v>
      </c>
      <c r="D234" t="n">
        <v>1.5552</v>
      </c>
      <c r="E234" t="n">
        <v>0.171110033988953</v>
      </c>
    </row>
    <row r="235">
      <c r="A235" t="n">
        <v>1.56166666666667</v>
      </c>
      <c r="B235" t="n">
        <v>0.169754028320313</v>
      </c>
      <c r="D235" t="n">
        <v>1.56186666666667</v>
      </c>
      <c r="E235" t="n">
        <v>0.162869691848755</v>
      </c>
    </row>
    <row r="236">
      <c r="A236" t="n">
        <v>1.56833333333334</v>
      </c>
      <c r="B236" t="n">
        <v>0.164158642292023</v>
      </c>
      <c r="D236" t="n">
        <v>1.56853333333334</v>
      </c>
      <c r="E236" t="n">
        <v>0.155098736286164</v>
      </c>
    </row>
    <row r="237">
      <c r="A237" t="n">
        <v>1.575</v>
      </c>
      <c r="B237" t="n">
        <v>0.157341361045838</v>
      </c>
      <c r="D237" t="n">
        <v>1.5752</v>
      </c>
      <c r="E237" t="n">
        <v>0.14842301607132</v>
      </c>
    </row>
    <row r="238">
      <c r="A238" t="n">
        <v>1.58166666666667</v>
      </c>
      <c r="B238" t="n">
        <v>0.149905681610108</v>
      </c>
      <c r="D238" t="n">
        <v>1.58186666666667</v>
      </c>
      <c r="E238" t="n">
        <v>0.143453478813172</v>
      </c>
    </row>
    <row r="239">
      <c r="A239" t="n">
        <v>1.58833333333334</v>
      </c>
      <c r="B239" t="n">
        <v>0.143095850944519</v>
      </c>
      <c r="D239" t="n">
        <v>1.58853333333334</v>
      </c>
      <c r="E239" t="n">
        <v>0.139057636260987</v>
      </c>
    </row>
    <row r="240">
      <c r="A240" t="n">
        <v>1.595</v>
      </c>
      <c r="B240" t="n">
        <v>0.138029456138611</v>
      </c>
      <c r="D240" t="n">
        <v>1.5952</v>
      </c>
      <c r="E240" t="n">
        <v>0.134460628032685</v>
      </c>
    </row>
    <row r="241">
      <c r="A241" t="n">
        <v>1.60166666666667</v>
      </c>
      <c r="B241" t="n">
        <v>0.134356319904328</v>
      </c>
      <c r="D241" t="n">
        <v>1.60186666666667</v>
      </c>
      <c r="E241" t="n">
        <v>0.129960477352143</v>
      </c>
    </row>
    <row r="242">
      <c r="A242" t="n">
        <v>1.60833333333334</v>
      </c>
      <c r="B242" t="n">
        <v>0.13122707605362</v>
      </c>
      <c r="D242" t="n">
        <v>1.60853333333334</v>
      </c>
      <c r="E242" t="n">
        <v>0.125333666801453</v>
      </c>
    </row>
    <row r="243">
      <c r="A243" t="n">
        <v>1.615</v>
      </c>
      <c r="B243" t="n">
        <v>0.127911567687988</v>
      </c>
      <c r="D243" t="n">
        <v>1.6152</v>
      </c>
      <c r="E243" t="n">
        <v>0.120051205158234</v>
      </c>
    </row>
    <row r="244">
      <c r="A244" t="n">
        <v>1.62166666666667</v>
      </c>
      <c r="B244" t="n">
        <v>0.12553483247757</v>
      </c>
      <c r="D244" t="n">
        <v>1.62186666666667</v>
      </c>
      <c r="E244" t="n">
        <v>0.11434406042099</v>
      </c>
    </row>
    <row r="245">
      <c r="A245" t="n">
        <v>1.62833333333334</v>
      </c>
      <c r="B245" t="n">
        <v>0.124022364616394</v>
      </c>
      <c r="D245" t="n">
        <v>1.62853333333334</v>
      </c>
      <c r="E245" t="n">
        <v>0.109218060970307</v>
      </c>
    </row>
    <row r="246">
      <c r="A246" t="n">
        <v>1.635</v>
      </c>
      <c r="B246" t="n">
        <v>0.122234225273133</v>
      </c>
      <c r="D246" t="n">
        <v>1.6352</v>
      </c>
      <c r="E246" t="n">
        <v>0.106140971183777</v>
      </c>
    </row>
    <row r="247">
      <c r="A247" t="n">
        <v>1.64166666666667</v>
      </c>
      <c r="B247" t="n">
        <v>0.119425356388092</v>
      </c>
      <c r="D247" t="n">
        <v>1.64186666666667</v>
      </c>
      <c r="E247" t="n">
        <v>0.105366110801697</v>
      </c>
    </row>
    <row r="248">
      <c r="A248" t="n">
        <v>1.64833333333334</v>
      </c>
      <c r="B248" t="n">
        <v>0.116005539894104</v>
      </c>
      <c r="D248" t="n">
        <v>1.64853333333334</v>
      </c>
      <c r="E248" t="n">
        <v>0.105679035186768</v>
      </c>
    </row>
    <row r="249">
      <c r="A249" t="n">
        <v>1.655</v>
      </c>
      <c r="B249" t="n">
        <v>0.113070011138916</v>
      </c>
      <c r="D249" t="n">
        <v>1.6552</v>
      </c>
      <c r="E249" t="n">
        <v>0.105954706668854</v>
      </c>
    </row>
    <row r="250">
      <c r="A250" t="n">
        <v>1.66166666666667</v>
      </c>
      <c r="B250" t="n">
        <v>0.109635293483734</v>
      </c>
      <c r="D250" t="n">
        <v>1.66186666666667</v>
      </c>
      <c r="E250" t="n">
        <v>0.104181468486786</v>
      </c>
    </row>
    <row r="251">
      <c r="A251" t="n">
        <v>1.66833333333334</v>
      </c>
      <c r="B251" t="n">
        <v>0.105611979961395</v>
      </c>
      <c r="D251" t="n">
        <v>1.66853333333334</v>
      </c>
      <c r="E251" t="n">
        <v>0.10061264038086</v>
      </c>
    </row>
    <row r="252">
      <c r="A252" t="n">
        <v>1.675</v>
      </c>
      <c r="B252" t="n">
        <v>0.102050602436066</v>
      </c>
      <c r="D252" t="n">
        <v>1.6752</v>
      </c>
      <c r="E252" t="n">
        <v>0.09658932685852099</v>
      </c>
    </row>
    <row r="253">
      <c r="A253" t="n">
        <v>1.68166666666667</v>
      </c>
      <c r="B253" t="n">
        <v>0.099614262580872</v>
      </c>
      <c r="D253" t="n">
        <v>1.68186666666667</v>
      </c>
      <c r="E253" t="n">
        <v>0.092044472694397</v>
      </c>
    </row>
    <row r="254">
      <c r="A254" t="n">
        <v>1.68833333333334</v>
      </c>
      <c r="B254" t="n">
        <v>0.098705291748047</v>
      </c>
      <c r="D254" t="n">
        <v>1.68853333333334</v>
      </c>
      <c r="E254" t="n">
        <v>0.088557600975037</v>
      </c>
    </row>
    <row r="255">
      <c r="A255" t="n">
        <v>1.695</v>
      </c>
      <c r="B255" t="n">
        <v>0.097565352916718</v>
      </c>
      <c r="D255" t="n">
        <v>1.6952</v>
      </c>
      <c r="E255" t="n">
        <v>0.086754560470581</v>
      </c>
    </row>
    <row r="256">
      <c r="A256" t="n">
        <v>1.70166666666667</v>
      </c>
      <c r="B256" t="n">
        <v>0.09552389383316</v>
      </c>
      <c r="D256" t="n">
        <v>1.70186666666667</v>
      </c>
      <c r="E256" t="n">
        <v>0.087641179561615</v>
      </c>
    </row>
    <row r="257">
      <c r="A257" t="n">
        <v>1.70833333333334</v>
      </c>
      <c r="B257" t="n">
        <v>0.092737376689911</v>
      </c>
      <c r="D257" t="n">
        <v>1.70853333333334</v>
      </c>
      <c r="E257" t="n">
        <v>0.089570879936218</v>
      </c>
    </row>
    <row r="258">
      <c r="A258" t="n">
        <v>1.715</v>
      </c>
      <c r="B258" t="n">
        <v>0.089764595031738</v>
      </c>
      <c r="D258" t="n">
        <v>1.7152</v>
      </c>
      <c r="E258" t="n">
        <v>0.089973211288452</v>
      </c>
    </row>
    <row r="259">
      <c r="A259" t="n">
        <v>1.72166666666667</v>
      </c>
      <c r="B259" t="n">
        <v>0.087171792984009</v>
      </c>
      <c r="D259" t="n">
        <v>1.72186666666667</v>
      </c>
      <c r="E259" t="n">
        <v>0.088542699813843</v>
      </c>
    </row>
    <row r="260">
      <c r="A260" t="n">
        <v>1.72833333333334</v>
      </c>
      <c r="B260" t="n">
        <v>0.084243714809418</v>
      </c>
      <c r="D260" t="n">
        <v>1.72853333333334</v>
      </c>
      <c r="E260" t="n">
        <v>0.08518248796463</v>
      </c>
    </row>
    <row r="261">
      <c r="A261" t="n">
        <v>1.735</v>
      </c>
      <c r="B261" t="n">
        <v>0.081613659858704</v>
      </c>
      <c r="D261" t="n">
        <v>1.7352</v>
      </c>
      <c r="E261" t="n">
        <v>0.080995261669159</v>
      </c>
    </row>
    <row r="262">
      <c r="A262" t="n">
        <v>1.74166666666667</v>
      </c>
      <c r="B262" t="n">
        <v>0.07916241884231601</v>
      </c>
      <c r="D262" t="n">
        <v>1.74186666666667</v>
      </c>
      <c r="E262" t="n">
        <v>0.07731467485427899</v>
      </c>
    </row>
    <row r="263">
      <c r="A263" t="n">
        <v>1.74833333333334</v>
      </c>
      <c r="B263" t="n">
        <v>0.076167285442352</v>
      </c>
      <c r="D263" t="n">
        <v>1.74853333333334</v>
      </c>
      <c r="E263" t="n">
        <v>0.075936317443848</v>
      </c>
    </row>
    <row r="264">
      <c r="A264" t="n">
        <v>1.755</v>
      </c>
      <c r="B264" t="n">
        <v>0.072725117206574</v>
      </c>
      <c r="D264" t="n">
        <v>1.7552</v>
      </c>
      <c r="E264" t="n">
        <v>0.07697194814682</v>
      </c>
    </row>
    <row r="265">
      <c r="A265" t="n">
        <v>1.76166666666667</v>
      </c>
      <c r="B265" t="n">
        <v>0.06962567567825299</v>
      </c>
      <c r="D265" t="n">
        <v>1.76186666666667</v>
      </c>
      <c r="E265" t="n">
        <v>0.07816404104232801</v>
      </c>
    </row>
    <row r="266">
      <c r="A266" t="n">
        <v>1.76833333333334</v>
      </c>
      <c r="B266" t="n">
        <v>0.067882239818573</v>
      </c>
      <c r="D266" t="n">
        <v>1.76853333333334</v>
      </c>
      <c r="E266" t="n">
        <v>0.077798962593079</v>
      </c>
    </row>
    <row r="267">
      <c r="A267" t="n">
        <v>1.775</v>
      </c>
      <c r="B267" t="n">
        <v>0.06704032421112099</v>
      </c>
      <c r="D267" t="n">
        <v>1.7752</v>
      </c>
      <c r="E267" t="n">
        <v>0.076279044151306</v>
      </c>
    </row>
    <row r="268">
      <c r="A268" t="n">
        <v>1.78166666666667</v>
      </c>
      <c r="B268" t="n">
        <v>0.066615641117096</v>
      </c>
      <c r="D268" t="n">
        <v>1.78186666666667</v>
      </c>
      <c r="E268" t="n">
        <v>0.074341893196106</v>
      </c>
    </row>
    <row r="269">
      <c r="A269" t="n">
        <v>1.78833333333334</v>
      </c>
      <c r="B269" t="n">
        <v>0.066675245761871</v>
      </c>
      <c r="D269" t="n">
        <v>1.78853333333334</v>
      </c>
      <c r="E269" t="n">
        <v>0.07116049528122</v>
      </c>
    </row>
    <row r="270">
      <c r="A270" t="n">
        <v>1.795</v>
      </c>
      <c r="B270" t="n">
        <v>0.066861510276794</v>
      </c>
      <c r="D270" t="n">
        <v>1.7952</v>
      </c>
      <c r="E270" t="n">
        <v>0.06702542304992699</v>
      </c>
    </row>
    <row r="271">
      <c r="A271" t="n">
        <v>1.80166666666667</v>
      </c>
      <c r="B271" t="n">
        <v>0.06624311208725001</v>
      </c>
      <c r="D271" t="n">
        <v>1.80186666666667</v>
      </c>
      <c r="E271" t="n">
        <v>0.0639408826828</v>
      </c>
    </row>
    <row r="272">
      <c r="A272" t="n">
        <v>1.80833333333334</v>
      </c>
      <c r="B272" t="n">
        <v>0.06435066461563101</v>
      </c>
      <c r="D272" t="n">
        <v>1.80853333333334</v>
      </c>
      <c r="E272" t="n">
        <v>0.062853097915649</v>
      </c>
    </row>
    <row r="273">
      <c r="A273" t="n">
        <v>1.815</v>
      </c>
      <c r="B273" t="n">
        <v>0.061959028244019</v>
      </c>
      <c r="D273" t="n">
        <v>1.8152</v>
      </c>
      <c r="E273" t="n">
        <v>0.062741339206696</v>
      </c>
    </row>
    <row r="274">
      <c r="A274" t="n">
        <v>1.82166666666667</v>
      </c>
      <c r="B274" t="n">
        <v>0.05996972322464</v>
      </c>
      <c r="D274" t="n">
        <v>1.82186666666667</v>
      </c>
      <c r="E274" t="n">
        <v>0.062279403209686</v>
      </c>
    </row>
    <row r="275">
      <c r="A275" t="n">
        <v>1.82833333333334</v>
      </c>
      <c r="B275" t="n">
        <v>0.058881938457489</v>
      </c>
      <c r="D275" t="n">
        <v>1.82853333333334</v>
      </c>
      <c r="E275" t="n">
        <v>0.061213970184326</v>
      </c>
    </row>
    <row r="276">
      <c r="A276" t="n">
        <v>1.835</v>
      </c>
      <c r="B276" t="n">
        <v>0.058010220527649</v>
      </c>
      <c r="D276" t="n">
        <v>1.8352</v>
      </c>
      <c r="E276" t="n">
        <v>0.059917569160461</v>
      </c>
    </row>
    <row r="277">
      <c r="A277" t="n">
        <v>1.84166666666667</v>
      </c>
      <c r="B277" t="n">
        <v>0.056535005569458</v>
      </c>
      <c r="D277" t="n">
        <v>1.84186666666667</v>
      </c>
      <c r="E277" t="n">
        <v>0.059217214584351</v>
      </c>
    </row>
    <row r="278">
      <c r="A278" t="n">
        <v>1.84833333333334</v>
      </c>
      <c r="B278" t="n">
        <v>0.054597854614258</v>
      </c>
      <c r="D278" t="n">
        <v>1.84853333333334</v>
      </c>
      <c r="E278" t="n">
        <v>0.05929172039032</v>
      </c>
    </row>
    <row r="279">
      <c r="A279" t="n">
        <v>1.855</v>
      </c>
      <c r="B279" t="n">
        <v>0.052720308303833</v>
      </c>
      <c r="D279" t="n">
        <v>1.8552</v>
      </c>
      <c r="E279" t="n">
        <v>0.059701502323151</v>
      </c>
    </row>
    <row r="280">
      <c r="A280" t="n">
        <v>1.86166666666667</v>
      </c>
      <c r="B280" t="n">
        <v>0.051051378250122</v>
      </c>
      <c r="D280" t="n">
        <v>1.86186666666667</v>
      </c>
      <c r="E280" t="n">
        <v>0.05851686000824</v>
      </c>
    </row>
    <row r="281">
      <c r="A281" t="n">
        <v>1.86833333333334</v>
      </c>
      <c r="B281" t="n">
        <v>0.049591064453125</v>
      </c>
      <c r="D281" t="n">
        <v>1.86853333333334</v>
      </c>
      <c r="E281" t="n">
        <v>0.056110322475433</v>
      </c>
    </row>
    <row r="282">
      <c r="A282" t="n">
        <v>1.875</v>
      </c>
      <c r="B282" t="n">
        <v>0.048235058784485</v>
      </c>
      <c r="D282" t="n">
        <v>1.8752</v>
      </c>
      <c r="E282" t="n">
        <v>0.053830444812775</v>
      </c>
    </row>
    <row r="283">
      <c r="A283" t="n">
        <v>1.88166666666667</v>
      </c>
      <c r="B283" t="n">
        <v>0.047631561756134</v>
      </c>
      <c r="D283" t="n">
        <v>1.88186666666667</v>
      </c>
      <c r="E283" t="n">
        <v>0.051893293857574</v>
      </c>
    </row>
    <row r="284">
      <c r="A284" t="n">
        <v>1.88833333333334</v>
      </c>
      <c r="B284" t="n">
        <v>0.046856701374054</v>
      </c>
      <c r="D284" t="n">
        <v>1.88853333333334</v>
      </c>
      <c r="E284" t="n">
        <v>0.050365924835205</v>
      </c>
    </row>
    <row r="285">
      <c r="A285" t="n">
        <v>1.895</v>
      </c>
      <c r="B285" t="n">
        <v>0.045500695705414</v>
      </c>
      <c r="D285" t="n">
        <v>1.8952</v>
      </c>
      <c r="E285" t="n">
        <v>0.048607587814331</v>
      </c>
    </row>
    <row r="286">
      <c r="A286" t="n">
        <v>1.90166666666667</v>
      </c>
      <c r="B286" t="n">
        <v>0.044122338294983</v>
      </c>
      <c r="D286" t="n">
        <v>1.90186666666667</v>
      </c>
      <c r="E286" t="n">
        <v>0.04810094833374</v>
      </c>
    </row>
    <row r="287">
      <c r="A287" t="n">
        <v>1.90833333333334</v>
      </c>
      <c r="B287" t="n">
        <v>0.043347477912903</v>
      </c>
      <c r="D287" t="n">
        <v>1.90853333333334</v>
      </c>
      <c r="E287" t="n">
        <v>0.049181282520294</v>
      </c>
    </row>
    <row r="288">
      <c r="A288" t="n">
        <v>1.915</v>
      </c>
      <c r="B288" t="n">
        <v>0.044174492359161</v>
      </c>
      <c r="D288" t="n">
        <v>1.9152</v>
      </c>
      <c r="E288" t="n">
        <v>0.050723552703857</v>
      </c>
    </row>
    <row r="289">
      <c r="A289" t="n">
        <v>1.92166666666667</v>
      </c>
      <c r="B289" t="n">
        <v>0.045739114284515</v>
      </c>
      <c r="D289" t="n">
        <v>1.92186666666667</v>
      </c>
      <c r="E289" t="n">
        <v>0.051960349082947</v>
      </c>
    </row>
    <row r="290">
      <c r="A290" t="n">
        <v>1.92833333333334</v>
      </c>
      <c r="B290" t="n">
        <v>0.048182904720306</v>
      </c>
      <c r="D290" t="n">
        <v>1.92853333333334</v>
      </c>
      <c r="E290" t="n">
        <v>0.052586197853088</v>
      </c>
    </row>
    <row r="291">
      <c r="A291" t="n">
        <v>1.935</v>
      </c>
      <c r="B291" t="n">
        <v>0.050544738769531</v>
      </c>
      <c r="D291" t="n">
        <v>1.9352</v>
      </c>
      <c r="E291" t="n">
        <v>0.054307281970978</v>
      </c>
    </row>
    <row r="292">
      <c r="A292" t="n">
        <v>1.94166666666667</v>
      </c>
      <c r="B292" t="n">
        <v>0.051990151405334</v>
      </c>
      <c r="D292" t="n">
        <v>1.94186666666667</v>
      </c>
      <c r="E292" t="n">
        <v>0.056125223636627</v>
      </c>
    </row>
    <row r="293">
      <c r="A293" t="n">
        <v>1.94833333333334</v>
      </c>
      <c r="B293" t="n">
        <v>0.051945447921753</v>
      </c>
      <c r="D293" t="n">
        <v>1.94853333333334</v>
      </c>
      <c r="E293" t="n">
        <v>0.056624412536621</v>
      </c>
    </row>
    <row r="294">
      <c r="A294" t="n">
        <v>1.955</v>
      </c>
      <c r="B294" t="n">
        <v>0.050187110900879</v>
      </c>
      <c r="D294" t="n">
        <v>1.9552</v>
      </c>
      <c r="E294" t="n">
        <v>0.05563348531723</v>
      </c>
    </row>
    <row r="295">
      <c r="A295" t="n">
        <v>1.96166666666667</v>
      </c>
      <c r="B295" t="n">
        <v>0.047922134399414</v>
      </c>
      <c r="D295" t="n">
        <v>1.96186666666667</v>
      </c>
      <c r="E295" t="n">
        <v>0.053770840167999</v>
      </c>
    </row>
    <row r="296">
      <c r="A296" t="n">
        <v>1.96833333333334</v>
      </c>
      <c r="B296" t="n">
        <v>0.045768916606903</v>
      </c>
      <c r="D296" t="n">
        <v>1.96853333333334</v>
      </c>
      <c r="E296" t="n">
        <v>0.052087008953095</v>
      </c>
    </row>
    <row r="297">
      <c r="A297" t="n">
        <v>1.975</v>
      </c>
      <c r="B297" t="n">
        <v>0.04442036151886</v>
      </c>
      <c r="D297" t="n">
        <v>1.9752</v>
      </c>
      <c r="E297" t="n">
        <v>0.049509108066559</v>
      </c>
    </row>
    <row r="298">
      <c r="A298" t="n">
        <v>1.98166666666667</v>
      </c>
      <c r="B298" t="n">
        <v>0.044345855712891</v>
      </c>
      <c r="D298" t="n">
        <v>1.98186666666667</v>
      </c>
      <c r="E298" t="n">
        <v>0.047273933887482</v>
      </c>
    </row>
    <row r="299">
      <c r="A299" t="n">
        <v>1.98833333333334</v>
      </c>
      <c r="B299" t="n">
        <v>0.045165419578552</v>
      </c>
      <c r="D299" t="n">
        <v>1.98853333333334</v>
      </c>
      <c r="E299" t="n">
        <v>0.0457763671875</v>
      </c>
    </row>
    <row r="300">
      <c r="A300" t="n">
        <v>1.995</v>
      </c>
      <c r="B300" t="n">
        <v>0.046253204345703</v>
      </c>
      <c r="D300" t="n">
        <v>1.9952</v>
      </c>
      <c r="E300" t="n">
        <v>0.044472515583038</v>
      </c>
    </row>
    <row r="301">
      <c r="A301" t="n">
        <v>2.00166666666667</v>
      </c>
      <c r="B301" t="n">
        <v>0.046461820602417</v>
      </c>
      <c r="D301" t="n">
        <v>2.00186666666667</v>
      </c>
      <c r="E301" t="n">
        <v>0.043347477912903</v>
      </c>
    </row>
    <row r="302">
      <c r="A302" t="n">
        <v>2.00833333333334</v>
      </c>
      <c r="B302" t="n">
        <v>0.045642256736755</v>
      </c>
      <c r="D302" t="n">
        <v>2.00853333333334</v>
      </c>
      <c r="E302" t="n">
        <v>0.042691826820374</v>
      </c>
    </row>
    <row r="303">
      <c r="A303" t="n">
        <v>2.015</v>
      </c>
      <c r="B303" t="n">
        <v>0.043950974941254</v>
      </c>
      <c r="D303" t="n">
        <v>2.0152</v>
      </c>
      <c r="E303" t="n">
        <v>0.043317675590515</v>
      </c>
    </row>
    <row r="304">
      <c r="A304" t="n">
        <v>2.02166666666667</v>
      </c>
      <c r="B304" t="n">
        <v>0.042356550693512</v>
      </c>
      <c r="D304" t="n">
        <v>2.02186666666667</v>
      </c>
      <c r="E304" t="n">
        <v>0.043988227844238</v>
      </c>
    </row>
    <row r="305">
      <c r="A305" t="n">
        <v>2.02833333333334</v>
      </c>
      <c r="B305" t="n">
        <v>0.041216611862183</v>
      </c>
      <c r="D305" t="n">
        <v>2.02853333333334</v>
      </c>
      <c r="E305" t="n">
        <v>0.0443235039711</v>
      </c>
    </row>
    <row r="306">
      <c r="A306" t="n">
        <v>2.035</v>
      </c>
      <c r="B306" t="n">
        <v>0.040218234062195</v>
      </c>
      <c r="D306" t="n">
        <v>2.0352</v>
      </c>
      <c r="E306" t="n">
        <v>0.044852495193481</v>
      </c>
    </row>
    <row r="307">
      <c r="A307" t="n">
        <v>2.04166666666667</v>
      </c>
      <c r="B307" t="n">
        <v>0.038944184780121</v>
      </c>
      <c r="D307" t="n">
        <v>2.04186666666667</v>
      </c>
      <c r="E307" t="n">
        <v>0.045470893383026</v>
      </c>
    </row>
    <row r="308">
      <c r="A308" t="n">
        <v>2.04833333333334</v>
      </c>
      <c r="B308" t="n">
        <v>0.037401914596558</v>
      </c>
      <c r="D308" t="n">
        <v>2.04853333333334</v>
      </c>
      <c r="E308" t="n">
        <v>0.045113265514374</v>
      </c>
    </row>
    <row r="309">
      <c r="A309" t="n">
        <v>2.055</v>
      </c>
      <c r="B309" t="n">
        <v>0.035971403121948</v>
      </c>
      <c r="D309" t="n">
        <v>2.0552</v>
      </c>
      <c r="E309" t="n">
        <v>0.043861567974091</v>
      </c>
    </row>
    <row r="310">
      <c r="A310" t="n">
        <v>2.06166666666667</v>
      </c>
      <c r="B310" t="n">
        <v>0.033698976039886</v>
      </c>
      <c r="D310" t="n">
        <v>2.06186666666667</v>
      </c>
      <c r="E310" t="n">
        <v>0.042825937271118</v>
      </c>
    </row>
    <row r="311">
      <c r="A311" t="n">
        <v>2.06833333333334</v>
      </c>
      <c r="B311" t="n">
        <v>0.030979514122009</v>
      </c>
      <c r="D311" t="n">
        <v>2.06853333333334</v>
      </c>
      <c r="E311" t="n">
        <v>0.042922794818878</v>
      </c>
    </row>
    <row r="312">
      <c r="A312" t="n">
        <v>2.075</v>
      </c>
      <c r="B312" t="n">
        <v>0.028789043426514</v>
      </c>
      <c r="D312" t="n">
        <v>2.0752</v>
      </c>
      <c r="E312" t="n">
        <v>0.043690204620361</v>
      </c>
    </row>
    <row r="313">
      <c r="A313" t="n">
        <v>2.08166666666667</v>
      </c>
      <c r="B313" t="n">
        <v>0.028312206268311</v>
      </c>
      <c r="D313" t="n">
        <v>2.08186666666667</v>
      </c>
      <c r="E313" t="n">
        <v>0.044696033000946</v>
      </c>
    </row>
    <row r="314">
      <c r="A314" t="n">
        <v>2.08833333333334</v>
      </c>
      <c r="B314" t="n">
        <v>0.029481947422028</v>
      </c>
      <c r="D314" t="n">
        <v>2.08853333333334</v>
      </c>
      <c r="E314" t="n">
        <v>0.045962631702423</v>
      </c>
    </row>
    <row r="315">
      <c r="A315" t="n">
        <v>2.095</v>
      </c>
      <c r="B315" t="n">
        <v>0.031597912311554</v>
      </c>
      <c r="D315" t="n">
        <v>2.0952</v>
      </c>
      <c r="E315" t="n">
        <v>0.046417117118835</v>
      </c>
    </row>
    <row r="316">
      <c r="A316" t="n">
        <v>2.10166666666667</v>
      </c>
      <c r="B316" t="n">
        <v>0.034168362617493</v>
      </c>
      <c r="D316" t="n">
        <v>2.10186666666667</v>
      </c>
      <c r="E316" t="n">
        <v>0.045865774154663</v>
      </c>
    </row>
    <row r="317">
      <c r="A317" t="n">
        <v>2.10833333333334</v>
      </c>
      <c r="B317" t="n">
        <v>0.03611296415329</v>
      </c>
      <c r="D317" t="n">
        <v>2.10853333333334</v>
      </c>
      <c r="E317" t="n">
        <v>0.044800341129303</v>
      </c>
    </row>
    <row r="318">
      <c r="A318" t="n">
        <v>2.115</v>
      </c>
      <c r="B318" t="n">
        <v>0.037379562854767</v>
      </c>
      <c r="D318" t="n">
        <v>2.1152</v>
      </c>
      <c r="E318" t="n">
        <v>0.044494867324829</v>
      </c>
    </row>
    <row r="319">
      <c r="A319" t="n">
        <v>2.12166666666667</v>
      </c>
      <c r="B319" t="n">
        <v>0.038027763366699</v>
      </c>
      <c r="D319" t="n">
        <v>2.12186666666667</v>
      </c>
      <c r="E319" t="n">
        <v>0.043436884880066</v>
      </c>
    </row>
    <row r="320">
      <c r="A320" t="n">
        <v>2.12833333333334</v>
      </c>
      <c r="B320" t="n">
        <v>0.03785640001297</v>
      </c>
      <c r="D320" t="n">
        <v>2.12853333333334</v>
      </c>
      <c r="E320" t="n">
        <v>0.041238963603973</v>
      </c>
    </row>
    <row r="321">
      <c r="A321" t="n">
        <v>2.135</v>
      </c>
      <c r="B321" t="n">
        <v>0.036425888538361</v>
      </c>
      <c r="D321" t="n">
        <v>2.1352</v>
      </c>
      <c r="E321" t="n">
        <v>0.039063394069672</v>
      </c>
    </row>
    <row r="322">
      <c r="A322" t="n">
        <v>2.14166666666667</v>
      </c>
      <c r="B322" t="n">
        <v>0.03359466791153</v>
      </c>
      <c r="D322" t="n">
        <v>2.14186666666667</v>
      </c>
      <c r="E322" t="n">
        <v>0.038422644138336</v>
      </c>
    </row>
    <row r="323">
      <c r="A323" t="n">
        <v>2.14833333333334</v>
      </c>
      <c r="B323" t="n">
        <v>0.030755996704102</v>
      </c>
      <c r="D323" t="n">
        <v>2.14853333333334</v>
      </c>
      <c r="E323" t="n">
        <v>0.039041042327881</v>
      </c>
    </row>
    <row r="324">
      <c r="A324" t="n">
        <v>2.155</v>
      </c>
      <c r="B324" t="n">
        <v>0.028662383556366</v>
      </c>
      <c r="D324" t="n">
        <v>2.1552</v>
      </c>
      <c r="E324" t="n">
        <v>0.039204955101013</v>
      </c>
    </row>
    <row r="325">
      <c r="A325" t="n">
        <v>2.16166666666667</v>
      </c>
      <c r="B325" t="n">
        <v>0.027395784854889</v>
      </c>
      <c r="D325" t="n">
        <v>2.16186666666667</v>
      </c>
      <c r="E325" t="n">
        <v>0.039339065551758</v>
      </c>
    </row>
    <row r="326">
      <c r="A326" t="n">
        <v>2.16833333333334</v>
      </c>
      <c r="B326" t="n">
        <v>0.026948750019074</v>
      </c>
      <c r="D326" t="n">
        <v>2.16853333333334</v>
      </c>
      <c r="E326" t="n">
        <v>0.039778649806976</v>
      </c>
    </row>
    <row r="327">
      <c r="A327" t="n">
        <v>2.175</v>
      </c>
      <c r="B327" t="n">
        <v>0.027701258659363</v>
      </c>
      <c r="D327" t="n">
        <v>2.1752</v>
      </c>
      <c r="E327" t="n">
        <v>0.04064291715622</v>
      </c>
    </row>
    <row r="328">
      <c r="A328" t="n">
        <v>2.18166666666667</v>
      </c>
      <c r="B328" t="n">
        <v>0.030636787414551</v>
      </c>
      <c r="D328" t="n">
        <v>2.18186666666667</v>
      </c>
      <c r="E328" t="n">
        <v>0.040814280509949</v>
      </c>
    </row>
    <row r="329">
      <c r="A329" t="n">
        <v>2.18833333333334</v>
      </c>
      <c r="B329" t="n">
        <v>0.034734606742859</v>
      </c>
      <c r="D329" t="n">
        <v>2.18853333333334</v>
      </c>
      <c r="E329" t="n">
        <v>0.040046870708466</v>
      </c>
    </row>
    <row r="330">
      <c r="A330" t="n">
        <v>2.195</v>
      </c>
      <c r="B330" t="n">
        <v>0.038042664527893</v>
      </c>
      <c r="D330" t="n">
        <v>2.1952</v>
      </c>
      <c r="E330" t="n">
        <v>0.038422644138336</v>
      </c>
    </row>
    <row r="331">
      <c r="A331" t="n">
        <v>2.20166666666667</v>
      </c>
      <c r="B331" t="n">
        <v>0.039756298065186</v>
      </c>
      <c r="D331" t="n">
        <v>2.20186666666667</v>
      </c>
      <c r="E331" t="n">
        <v>0.037170946598053</v>
      </c>
    </row>
    <row r="332">
      <c r="A332" t="n">
        <v>2.20833333333334</v>
      </c>
      <c r="B332" t="n">
        <v>0.04056841135025</v>
      </c>
      <c r="D332" t="n">
        <v>2.20853333333334</v>
      </c>
      <c r="E332" t="n">
        <v>0.036641955375671</v>
      </c>
    </row>
    <row r="333">
      <c r="A333" t="n">
        <v>2.215</v>
      </c>
      <c r="B333" t="n">
        <v>0.040978193283081</v>
      </c>
      <c r="D333" t="n">
        <v>2.2152</v>
      </c>
      <c r="E333" t="n">
        <v>0.036612153053284</v>
      </c>
    </row>
    <row r="334">
      <c r="A334" t="n">
        <v>2.22166666666667</v>
      </c>
      <c r="B334" t="n">
        <v>0.040121376514435</v>
      </c>
      <c r="D334" t="n">
        <v>2.22186666666667</v>
      </c>
      <c r="E334" t="n">
        <v>0.036202371120453</v>
      </c>
    </row>
    <row r="335">
      <c r="A335" t="n">
        <v>2.22833333333334</v>
      </c>
      <c r="B335" t="n">
        <v>0.037439167499542</v>
      </c>
      <c r="D335" t="n">
        <v>2.22853333333334</v>
      </c>
      <c r="E335" t="n">
        <v>0.035308301448822</v>
      </c>
    </row>
    <row r="336">
      <c r="A336" t="n">
        <v>2.235</v>
      </c>
      <c r="B336" t="n">
        <v>0.03458559513092</v>
      </c>
      <c r="D336" t="n">
        <v>2.2352</v>
      </c>
      <c r="E336" t="n">
        <v>0.03468245267868</v>
      </c>
    </row>
    <row r="337">
      <c r="A337" t="n">
        <v>2.24166666666667</v>
      </c>
      <c r="B337" t="n">
        <v>0.03301352262497</v>
      </c>
      <c r="D337" t="n">
        <v>2.24186666666667</v>
      </c>
      <c r="E337" t="n">
        <v>0.034600496292114</v>
      </c>
    </row>
    <row r="338">
      <c r="A338" t="n">
        <v>2.24833333333334</v>
      </c>
      <c r="B338" t="n">
        <v>0.033080577850342</v>
      </c>
      <c r="D338" t="n">
        <v>2.24853333333334</v>
      </c>
      <c r="E338" t="n">
        <v>0.034302473068237</v>
      </c>
    </row>
    <row r="339">
      <c r="A339" t="n">
        <v>2.255</v>
      </c>
      <c r="B339" t="n">
        <v>0.033996999263763</v>
      </c>
      <c r="D339" t="n">
        <v>2.2552</v>
      </c>
      <c r="E339" t="n">
        <v>0.033542513847351</v>
      </c>
    </row>
    <row r="340">
      <c r="A340" t="n">
        <v>2.26166666666667</v>
      </c>
      <c r="B340" t="n">
        <v>0.035330653190613</v>
      </c>
      <c r="D340" t="n">
        <v>2.26186666666667</v>
      </c>
      <c r="E340" t="n">
        <v>0.033162534236908</v>
      </c>
    </row>
    <row r="341">
      <c r="A341" t="n">
        <v>2.26833333333334</v>
      </c>
      <c r="B341" t="n">
        <v>0.037252902984619</v>
      </c>
      <c r="D341" t="n">
        <v>2.26853333333334</v>
      </c>
      <c r="E341" t="n">
        <v>0.0334233045578</v>
      </c>
    </row>
    <row r="342">
      <c r="A342" t="n">
        <v>2.275</v>
      </c>
      <c r="B342" t="n">
        <v>0.039920210838318</v>
      </c>
      <c r="D342" t="n">
        <v>2.2752</v>
      </c>
      <c r="E342" t="n">
        <v>0.033929944038391</v>
      </c>
    </row>
    <row r="343">
      <c r="A343" t="n">
        <v>2.28166666666667</v>
      </c>
      <c r="B343" t="n">
        <v>0.042177736759186</v>
      </c>
      <c r="D343" t="n">
        <v>2.28186666666667</v>
      </c>
      <c r="E343" t="n">
        <v>0.033698976039886</v>
      </c>
    </row>
    <row r="344">
      <c r="A344" t="n">
        <v>2.28833333333334</v>
      </c>
      <c r="B344" t="n">
        <v>0.04279613494873</v>
      </c>
      <c r="D344" t="n">
        <v>2.28853333333334</v>
      </c>
      <c r="E344" t="n">
        <v>0.033743679523468</v>
      </c>
    </row>
    <row r="345">
      <c r="A345" t="n">
        <v>2.295</v>
      </c>
      <c r="B345" t="n">
        <v>0.04209578037262</v>
      </c>
      <c r="D345" t="n">
        <v>2.2952</v>
      </c>
      <c r="E345" t="n">
        <v>0.03495067358017</v>
      </c>
    </row>
    <row r="346">
      <c r="A346" t="n">
        <v>2.30166666666667</v>
      </c>
      <c r="B346" t="n">
        <v>0.041551887989044</v>
      </c>
      <c r="D346" t="n">
        <v>2.30186666666667</v>
      </c>
      <c r="E346" t="n">
        <v>0.037595629692078</v>
      </c>
    </row>
    <row r="347">
      <c r="A347" t="n">
        <v>2.30833333333334</v>
      </c>
      <c r="B347" t="n">
        <v>0.041931867599487</v>
      </c>
      <c r="D347" t="n">
        <v>2.30853333333334</v>
      </c>
      <c r="E347" t="n">
        <v>0.041000545024872</v>
      </c>
    </row>
    <row r="348">
      <c r="A348" t="n">
        <v>2.315</v>
      </c>
      <c r="B348" t="n">
        <v>0.041909515857697</v>
      </c>
      <c r="D348" t="n">
        <v>2.3152</v>
      </c>
      <c r="E348" t="n">
        <v>0.044539570808411</v>
      </c>
    </row>
    <row r="349">
      <c r="A349" t="n">
        <v>2.32166666666667</v>
      </c>
      <c r="B349" t="n">
        <v>0.041119754314423</v>
      </c>
      <c r="D349" t="n">
        <v>2.32186666666667</v>
      </c>
      <c r="E349" t="n">
        <v>0.047355890274048</v>
      </c>
    </row>
    <row r="350">
      <c r="A350" t="n">
        <v>2.32833333333334</v>
      </c>
      <c r="B350" t="n">
        <v>0.040560960769653</v>
      </c>
      <c r="D350" t="n">
        <v>2.32853333333334</v>
      </c>
      <c r="E350" t="n">
        <v>0.048637390136719</v>
      </c>
    </row>
    <row r="351">
      <c r="A351" t="n">
        <v>2.335</v>
      </c>
      <c r="B351" t="n">
        <v>0.040516257286072</v>
      </c>
      <c r="D351" t="n">
        <v>2.3352</v>
      </c>
      <c r="E351" t="n">
        <v>0.047929584980011</v>
      </c>
    </row>
    <row r="352">
      <c r="A352" t="n">
        <v>2.34166666666667</v>
      </c>
      <c r="B352" t="n">
        <v>0.040911138057709</v>
      </c>
      <c r="D352" t="n">
        <v>2.34186666666667</v>
      </c>
      <c r="E352" t="n">
        <v>0.045396387577057</v>
      </c>
    </row>
    <row r="353">
      <c r="A353" t="n">
        <v>2.34833333333334</v>
      </c>
      <c r="B353" t="n">
        <v>0.041007995605469</v>
      </c>
      <c r="D353" t="n">
        <v>2.34853333333334</v>
      </c>
      <c r="E353" t="n">
        <v>0.042229890823364</v>
      </c>
    </row>
    <row r="354">
      <c r="A354" t="n">
        <v>2.355</v>
      </c>
      <c r="B354" t="n">
        <v>0.04064291715622</v>
      </c>
      <c r="D354" t="n">
        <v>2.3552</v>
      </c>
      <c r="E354" t="n">
        <v>0.039026141166687</v>
      </c>
    </row>
    <row r="355">
      <c r="A355" t="n">
        <v>2.36166666666667</v>
      </c>
      <c r="B355" t="n">
        <v>0.039637088775635</v>
      </c>
      <c r="D355" t="n">
        <v>2.36186666666667</v>
      </c>
      <c r="E355" t="n">
        <v>0.036820769309998</v>
      </c>
    </row>
    <row r="356">
      <c r="A356" t="n">
        <v>2.36833333333334</v>
      </c>
      <c r="B356" t="n">
        <v>0.037796795368195</v>
      </c>
      <c r="D356" t="n">
        <v>2.36853333333334</v>
      </c>
      <c r="E356" t="n">
        <v>0.036321580410004</v>
      </c>
    </row>
    <row r="357">
      <c r="A357" t="n">
        <v>2.375</v>
      </c>
      <c r="B357" t="n">
        <v>0.035710632801056</v>
      </c>
      <c r="D357" t="n">
        <v>2.3752</v>
      </c>
      <c r="E357" t="n">
        <v>0.037267804145813</v>
      </c>
    </row>
    <row r="358">
      <c r="A358" t="n">
        <v>2.38166666666667</v>
      </c>
      <c r="B358" t="n">
        <v>0.032827258110046</v>
      </c>
      <c r="D358" t="n">
        <v>2.38186666666667</v>
      </c>
      <c r="E358" t="n">
        <v>0.038735568523407</v>
      </c>
    </row>
    <row r="359">
      <c r="A359" t="n">
        <v>2.38833333333334</v>
      </c>
      <c r="B359" t="n">
        <v>0.029750168323517</v>
      </c>
      <c r="D359" t="n">
        <v>2.38853333333334</v>
      </c>
      <c r="E359" t="n">
        <v>0.039130449295044</v>
      </c>
    </row>
    <row r="360">
      <c r="A360" t="n">
        <v>2.395</v>
      </c>
      <c r="B360" t="n">
        <v>0.027157366275787</v>
      </c>
      <c r="D360" t="n">
        <v>2.3952</v>
      </c>
      <c r="E360" t="n">
        <v>0.038884580135345</v>
      </c>
    </row>
    <row r="361">
      <c r="A361" t="n">
        <v>2.40166666666667</v>
      </c>
      <c r="B361" t="n">
        <v>0.025950372219086</v>
      </c>
      <c r="D361" t="n">
        <v>2.40186666666667</v>
      </c>
      <c r="E361" t="n">
        <v>0.038564205169678</v>
      </c>
    </row>
    <row r="362">
      <c r="A362" t="n">
        <v>2.40833333333334</v>
      </c>
      <c r="B362" t="n">
        <v>0.026464462280273</v>
      </c>
      <c r="D362" t="n">
        <v>2.40853333333334</v>
      </c>
      <c r="E362" t="n">
        <v>0.038132071495056</v>
      </c>
    </row>
    <row r="363">
      <c r="A363" t="n">
        <v>2.415</v>
      </c>
      <c r="B363" t="n">
        <v>0.028200447559357</v>
      </c>
      <c r="D363" t="n">
        <v>2.4152</v>
      </c>
      <c r="E363" t="n">
        <v>0.037379562854767</v>
      </c>
    </row>
    <row r="364">
      <c r="A364" t="n">
        <v>2.42166666666667</v>
      </c>
      <c r="B364" t="n">
        <v>0.030241906642914</v>
      </c>
      <c r="D364" t="n">
        <v>2.42186666666667</v>
      </c>
      <c r="E364" t="n">
        <v>0.036478042602539</v>
      </c>
    </row>
    <row r="365">
      <c r="A365" t="n">
        <v>2.42833333333334</v>
      </c>
      <c r="B365" t="n">
        <v>0.031672418117523</v>
      </c>
      <c r="D365" t="n">
        <v>2.42853333333334</v>
      </c>
      <c r="E365" t="n">
        <v>0.036008656024933</v>
      </c>
    </row>
    <row r="366">
      <c r="A366" t="n">
        <v>2.435</v>
      </c>
      <c r="B366" t="n">
        <v>0.032097101211548</v>
      </c>
      <c r="D366" t="n">
        <v>2.4352</v>
      </c>
      <c r="E366" t="n">
        <v>0.036120414733887</v>
      </c>
    </row>
    <row r="367">
      <c r="A367" t="n">
        <v>2.44166666666667</v>
      </c>
      <c r="B367" t="n">
        <v>0.0324547290802</v>
      </c>
      <c r="D367" t="n">
        <v>2.44186666666667</v>
      </c>
      <c r="E367" t="n">
        <v>0.036224722862244</v>
      </c>
    </row>
    <row r="368">
      <c r="A368" t="n">
        <v>2.44833333333334</v>
      </c>
      <c r="B368" t="n">
        <v>0.03284215927124</v>
      </c>
      <c r="D368" t="n">
        <v>2.44853333333334</v>
      </c>
      <c r="E368" t="n">
        <v>0.036224722862244</v>
      </c>
    </row>
    <row r="369">
      <c r="A369" t="n">
        <v>2.455</v>
      </c>
      <c r="B369" t="n">
        <v>0.032834708690643</v>
      </c>
      <c r="D369" t="n">
        <v>2.4552</v>
      </c>
      <c r="E369" t="n">
        <v>0.035651028156281</v>
      </c>
    </row>
    <row r="370">
      <c r="A370" t="n">
        <v>2.46166666666667</v>
      </c>
      <c r="B370" t="n">
        <v>0.032536685466766</v>
      </c>
      <c r="D370" t="n">
        <v>2.46186666666667</v>
      </c>
      <c r="E370" t="n">
        <v>0.034317374229431</v>
      </c>
    </row>
    <row r="371">
      <c r="A371" t="n">
        <v>2.46833333333334</v>
      </c>
      <c r="B371" t="n">
        <v>0.032320618629456</v>
      </c>
      <c r="D371" t="n">
        <v>2.46853333333334</v>
      </c>
      <c r="E371" t="n">
        <v>0.033050775527954</v>
      </c>
    </row>
    <row r="372">
      <c r="A372" t="n">
        <v>2.475</v>
      </c>
      <c r="B372" t="n">
        <v>0.03303587436676</v>
      </c>
      <c r="D372" t="n">
        <v>2.4752</v>
      </c>
      <c r="E372" t="n">
        <v>0.032052397727966</v>
      </c>
    </row>
    <row r="373">
      <c r="A373" t="n">
        <v>2.48166666666667</v>
      </c>
      <c r="B373" t="n">
        <v>0.033646821975708</v>
      </c>
      <c r="D373" t="n">
        <v>2.48186666666667</v>
      </c>
      <c r="E373" t="n">
        <v>0.031918287277222</v>
      </c>
    </row>
    <row r="374">
      <c r="A374" t="n">
        <v>2.48833333333334</v>
      </c>
      <c r="B374" t="n">
        <v>0.033393502235413</v>
      </c>
      <c r="D374" t="n">
        <v>2.48853333333334</v>
      </c>
      <c r="E374" t="n">
        <v>0.032112002372742</v>
      </c>
    </row>
    <row r="375">
      <c r="A375" t="n">
        <v>2.495</v>
      </c>
      <c r="B375" t="n">
        <v>0.032372772693634</v>
      </c>
      <c r="D375" t="n">
        <v>2.4952</v>
      </c>
      <c r="E375" t="n">
        <v>0.032514333724976</v>
      </c>
    </row>
    <row r="376">
      <c r="A376" t="n">
        <v>2.50166666666667</v>
      </c>
      <c r="B376" t="n">
        <v>0.031657516956329</v>
      </c>
      <c r="D376" t="n">
        <v>2.50186666666667</v>
      </c>
      <c r="E376" t="n">
        <v>0.03313273191452</v>
      </c>
    </row>
    <row r="377">
      <c r="A377" t="n">
        <v>2.50833333333334</v>
      </c>
      <c r="B377" t="n">
        <v>0.031471252441406</v>
      </c>
      <c r="D377" t="n">
        <v>2.50853333333334</v>
      </c>
      <c r="E377" t="n">
        <v>0.033341348171234</v>
      </c>
    </row>
    <row r="378">
      <c r="A378" t="n">
        <v>2.515</v>
      </c>
      <c r="B378" t="n">
        <v>0.031247735023499</v>
      </c>
      <c r="D378" t="n">
        <v>2.5152</v>
      </c>
      <c r="E378" t="n">
        <v>0.033296644687653</v>
      </c>
    </row>
    <row r="379">
      <c r="A379" t="n">
        <v>2.52166666666667</v>
      </c>
      <c r="B379" t="n">
        <v>0.030785799026489</v>
      </c>
      <c r="D379" t="n">
        <v>2.52186666666667</v>
      </c>
      <c r="E379" t="n">
        <v>0.032931566238403</v>
      </c>
    </row>
    <row r="380">
      <c r="A380" t="n">
        <v>2.52833333333334</v>
      </c>
      <c r="B380" t="n">
        <v>0.030294060707092</v>
      </c>
      <c r="D380" t="n">
        <v>2.52853333333334</v>
      </c>
      <c r="E380" t="n">
        <v>0.032223761081696</v>
      </c>
    </row>
    <row r="381">
      <c r="A381" t="n">
        <v>2.535</v>
      </c>
      <c r="B381" t="n">
        <v>0.029891729354858</v>
      </c>
      <c r="D381" t="n">
        <v>2.5352</v>
      </c>
      <c r="E381" t="n">
        <v>0.032112002372742</v>
      </c>
    </row>
    <row r="382">
      <c r="A382" t="n">
        <v>2.54166666666667</v>
      </c>
      <c r="B382" t="n">
        <v>0.029914081096649</v>
      </c>
      <c r="D382" t="n">
        <v>2.54186666666667</v>
      </c>
      <c r="E382" t="n">
        <v>0.033609569072723</v>
      </c>
    </row>
    <row r="383">
      <c r="A383" t="n">
        <v>2.54833333333334</v>
      </c>
      <c r="B383" t="n">
        <v>0.030919909477234</v>
      </c>
      <c r="D383" t="n">
        <v>2.54853333333334</v>
      </c>
      <c r="E383" t="n">
        <v>0.036738812923431</v>
      </c>
    </row>
    <row r="384">
      <c r="A384" t="n">
        <v>2.555</v>
      </c>
      <c r="B384" t="n">
        <v>0.03216415643692</v>
      </c>
      <c r="D384" t="n">
        <v>2.5552</v>
      </c>
      <c r="E384" t="n">
        <v>0.039651989936829</v>
      </c>
    </row>
    <row r="385">
      <c r="A385" t="n">
        <v>2.56166666666667</v>
      </c>
      <c r="B385" t="n">
        <v>0.033244490623474</v>
      </c>
      <c r="D385" t="n">
        <v>2.56186666666667</v>
      </c>
      <c r="E385" t="n">
        <v>0.040769577026367</v>
      </c>
    </row>
    <row r="386">
      <c r="A386" t="n">
        <v>2.56833333333334</v>
      </c>
      <c r="B386" t="n">
        <v>0.034049153327942</v>
      </c>
      <c r="D386" t="n">
        <v>2.56853333333334</v>
      </c>
      <c r="E386" t="n">
        <v>0.040628015995026</v>
      </c>
    </row>
    <row r="387">
      <c r="A387" t="n">
        <v>2.575</v>
      </c>
      <c r="B387" t="n">
        <v>0.035233795642853</v>
      </c>
      <c r="D387" t="n">
        <v>2.5752</v>
      </c>
      <c r="E387" t="n">
        <v>0.040218234062195</v>
      </c>
    </row>
    <row r="388">
      <c r="A388" t="n">
        <v>2.58166666666667</v>
      </c>
      <c r="B388" t="n">
        <v>0.035591423511505</v>
      </c>
      <c r="D388" t="n">
        <v>2.58186666666667</v>
      </c>
      <c r="E388" t="n">
        <v>0.039480626583099</v>
      </c>
    </row>
    <row r="389">
      <c r="A389" t="n">
        <v>2.58833333333334</v>
      </c>
      <c r="B389" t="n">
        <v>0.034019351005554</v>
      </c>
      <c r="D389" t="n">
        <v>2.58853333333334</v>
      </c>
      <c r="E389" t="n">
        <v>0.03824383020401</v>
      </c>
    </row>
    <row r="390">
      <c r="A390" t="n">
        <v>2.595</v>
      </c>
      <c r="B390" t="n">
        <v>0.031337141990662</v>
      </c>
      <c r="D390" t="n">
        <v>2.5952</v>
      </c>
      <c r="E390" t="n">
        <v>0.037550926208496</v>
      </c>
    </row>
    <row r="391">
      <c r="A391" t="n">
        <v>2.60166666666667</v>
      </c>
      <c r="B391" t="n">
        <v>0.029072165489197</v>
      </c>
      <c r="D391" t="n">
        <v>2.60186666666667</v>
      </c>
      <c r="E391" t="n">
        <v>0.037789344787598</v>
      </c>
    </row>
    <row r="392">
      <c r="A392" t="n">
        <v>2.60833333333334</v>
      </c>
      <c r="B392" t="n">
        <v>0.028163194656372</v>
      </c>
      <c r="D392" t="n">
        <v>2.60853333333334</v>
      </c>
      <c r="E392" t="n">
        <v>0.038750469684601</v>
      </c>
    </row>
    <row r="393">
      <c r="A393" t="n">
        <v>2.615</v>
      </c>
      <c r="B393" t="n">
        <v>0.027798116207123</v>
      </c>
      <c r="D393" t="n">
        <v>2.6152</v>
      </c>
      <c r="E393" t="n">
        <v>0.038780272006989</v>
      </c>
    </row>
    <row r="394">
      <c r="A394" t="n">
        <v>2.62166666666667</v>
      </c>
      <c r="B394" t="n">
        <v>0.026874244213104</v>
      </c>
      <c r="D394" t="n">
        <v>2.62186666666667</v>
      </c>
      <c r="E394" t="n">
        <v>0.03805011510849</v>
      </c>
    </row>
    <row r="395">
      <c r="A395" t="n">
        <v>2.62833333333334</v>
      </c>
      <c r="B395" t="n">
        <v>0.025317072868347</v>
      </c>
      <c r="D395" t="n">
        <v>2.62853333333334</v>
      </c>
      <c r="E395" t="n">
        <v>0.036969780921936</v>
      </c>
    </row>
    <row r="396">
      <c r="A396" t="n">
        <v>2.635</v>
      </c>
      <c r="B396" t="n">
        <v>0.024080276489258</v>
      </c>
      <c r="D396" t="n">
        <v>2.6352</v>
      </c>
      <c r="E396" t="n">
        <v>0.036142766475678</v>
      </c>
    </row>
    <row r="397">
      <c r="A397" t="n">
        <v>2.64166666666667</v>
      </c>
      <c r="B397" t="n">
        <v>0.023491680622101</v>
      </c>
      <c r="D397" t="n">
        <v>2.64186666666667</v>
      </c>
      <c r="E397" t="n">
        <v>0.036194920539856</v>
      </c>
    </row>
    <row r="398">
      <c r="A398" t="n">
        <v>2.64833333333334</v>
      </c>
      <c r="B398" t="n">
        <v>0.023432075977325</v>
      </c>
      <c r="D398" t="n">
        <v>2.64853333333334</v>
      </c>
      <c r="E398" t="n">
        <v>0.036142766475678</v>
      </c>
    </row>
    <row r="399">
      <c r="A399" t="n">
        <v>2.655</v>
      </c>
      <c r="B399" t="n">
        <v>0.023491680622101</v>
      </c>
      <c r="D399" t="n">
        <v>2.6552</v>
      </c>
      <c r="E399" t="n">
        <v>0.036202371120453</v>
      </c>
    </row>
    <row r="400">
      <c r="A400" t="n">
        <v>2.66166666666667</v>
      </c>
      <c r="B400" t="n">
        <v>0.024423003196716</v>
      </c>
      <c r="D400" t="n">
        <v>2.66186666666667</v>
      </c>
      <c r="E400" t="n">
        <v>0.036582350730896</v>
      </c>
    </row>
    <row r="401">
      <c r="A401" t="n">
        <v>2.66833333333334</v>
      </c>
      <c r="B401" t="n">
        <v>0.026732683181763</v>
      </c>
      <c r="D401" t="n">
        <v>2.66853333333334</v>
      </c>
      <c r="E401" t="n">
        <v>0.037357211112976</v>
      </c>
    </row>
    <row r="402">
      <c r="A402" t="n">
        <v>2.675</v>
      </c>
      <c r="B402" t="n">
        <v>0.029459595680237</v>
      </c>
      <c r="D402" t="n">
        <v>2.6752</v>
      </c>
      <c r="E402" t="n">
        <v>0.037193298339844</v>
      </c>
    </row>
    <row r="403">
      <c r="A403" t="n">
        <v>2.68166666666667</v>
      </c>
      <c r="B403" t="n">
        <v>0.031240284442902</v>
      </c>
      <c r="D403" t="n">
        <v>2.68186666666667</v>
      </c>
      <c r="E403" t="n">
        <v>0.03562867641449</v>
      </c>
    </row>
    <row r="404">
      <c r="A404" t="n">
        <v>2.68833333333334</v>
      </c>
      <c r="B404" t="n">
        <v>0.030703842639923</v>
      </c>
      <c r="D404" t="n">
        <v>2.68853333333334</v>
      </c>
      <c r="E404" t="n">
        <v>0.035025179386139</v>
      </c>
    </row>
    <row r="405">
      <c r="A405" t="n">
        <v>2.695</v>
      </c>
      <c r="B405" t="n">
        <v>0.028893351554871</v>
      </c>
      <c r="D405" t="n">
        <v>2.6952</v>
      </c>
      <c r="E405" t="n">
        <v>0.036448240280151</v>
      </c>
    </row>
    <row r="406">
      <c r="A406" t="n">
        <v>2.70166666666667</v>
      </c>
      <c r="B406" t="n">
        <v>0.027753412723541</v>
      </c>
      <c r="D406" t="n">
        <v>2.70186666666667</v>
      </c>
      <c r="E406" t="n">
        <v>0.038698315620422</v>
      </c>
    </row>
    <row r="407">
      <c r="A407" t="n">
        <v>2.70833333333334</v>
      </c>
      <c r="B407" t="n">
        <v>0.027894973754883</v>
      </c>
      <c r="D407" t="n">
        <v>2.70853333333334</v>
      </c>
      <c r="E407" t="n">
        <v>0.040203332901001</v>
      </c>
    </row>
    <row r="408">
      <c r="A408" t="n">
        <v>2.715</v>
      </c>
      <c r="B408" t="n">
        <v>0.028707087039948</v>
      </c>
      <c r="D408" t="n">
        <v>2.7152</v>
      </c>
      <c r="E408" t="n">
        <v>0.040948390960693</v>
      </c>
    </row>
    <row r="409">
      <c r="A409" t="n">
        <v>2.72166666666667</v>
      </c>
      <c r="B409" t="n">
        <v>0.029638409614563</v>
      </c>
      <c r="D409" t="n">
        <v>2.72186666666667</v>
      </c>
      <c r="E409" t="n">
        <v>0.04114955663681</v>
      </c>
    </row>
    <row r="410">
      <c r="A410" t="n">
        <v>2.72833333333334</v>
      </c>
      <c r="B410" t="n">
        <v>0.031277537345886</v>
      </c>
      <c r="D410" t="n">
        <v>2.72853333333334</v>
      </c>
      <c r="E410" t="n">
        <v>0.040136277675629</v>
      </c>
    </row>
    <row r="411">
      <c r="A411" t="n">
        <v>2.735</v>
      </c>
      <c r="B411" t="n">
        <v>0.033721327781677</v>
      </c>
      <c r="D411" t="n">
        <v>2.7352</v>
      </c>
      <c r="E411" t="n">
        <v>0.038154423236847</v>
      </c>
    </row>
    <row r="412">
      <c r="A412" t="n">
        <v>2.74166666666667</v>
      </c>
      <c r="B412" t="n">
        <v>0.035904347896576</v>
      </c>
      <c r="D412" t="n">
        <v>2.74186666666667</v>
      </c>
      <c r="E412" t="n">
        <v>0.036090612411499</v>
      </c>
    </row>
    <row r="413">
      <c r="A413" t="n">
        <v>2.74833333333334</v>
      </c>
      <c r="B413" t="n">
        <v>0.037021934986115</v>
      </c>
      <c r="D413" t="n">
        <v>2.74853333333334</v>
      </c>
      <c r="E413" t="n">
        <v>0.03475695848465</v>
      </c>
    </row>
    <row r="414">
      <c r="A414" t="n">
        <v>2.755</v>
      </c>
      <c r="B414" t="n">
        <v>0.037282705307007</v>
      </c>
      <c r="D414" t="n">
        <v>2.7552</v>
      </c>
      <c r="E414" t="n">
        <v>0.034734606742859</v>
      </c>
    </row>
    <row r="415">
      <c r="A415" t="n">
        <v>2.76166666666667</v>
      </c>
      <c r="B415" t="n">
        <v>0.037193298339844</v>
      </c>
      <c r="D415" t="n">
        <v>2.76186666666667</v>
      </c>
      <c r="E415" t="n">
        <v>0.036619603633881</v>
      </c>
    </row>
    <row r="416">
      <c r="A416" t="n">
        <v>2.76833333333334</v>
      </c>
      <c r="B416" t="n">
        <v>0.036969780921936</v>
      </c>
      <c r="D416" t="n">
        <v>2.76853333333334</v>
      </c>
      <c r="E416" t="n">
        <v>0.039540231227875</v>
      </c>
    </row>
    <row r="417">
      <c r="A417" t="n">
        <v>2.775</v>
      </c>
      <c r="B417" t="n">
        <v>0.035114586353302</v>
      </c>
      <c r="D417" t="n">
        <v>2.7752</v>
      </c>
      <c r="E417" t="n">
        <v>0.042155385017395</v>
      </c>
    </row>
    <row r="418">
      <c r="A418" t="n">
        <v>2.78166666666667</v>
      </c>
      <c r="B418" t="n">
        <v>0.032030045986176</v>
      </c>
      <c r="D418" t="n">
        <v>2.78186666666667</v>
      </c>
      <c r="E418" t="n">
        <v>0.043086707592011</v>
      </c>
    </row>
    <row r="419">
      <c r="A419" t="n">
        <v>2.78833333333334</v>
      </c>
      <c r="B419" t="n">
        <v>0.028505921363831</v>
      </c>
      <c r="D419" t="n">
        <v>2.78853333333334</v>
      </c>
      <c r="E419" t="n">
        <v>0.043243169784546</v>
      </c>
    </row>
    <row r="420">
      <c r="A420" t="n">
        <v>2.795</v>
      </c>
      <c r="B420" t="n">
        <v>0.025443732738495</v>
      </c>
      <c r="D420" t="n">
        <v>2.7952</v>
      </c>
      <c r="E420" t="n">
        <v>0.042960047721863</v>
      </c>
    </row>
    <row r="421">
      <c r="A421" t="n">
        <v>2.80166666666667</v>
      </c>
      <c r="B421" t="n">
        <v>0.023305416107178</v>
      </c>
      <c r="D421" t="n">
        <v>2.80186666666667</v>
      </c>
      <c r="E421" t="n">
        <v>0.041835010051727</v>
      </c>
    </row>
    <row r="422">
      <c r="A422" t="n">
        <v>2.80833333333334</v>
      </c>
      <c r="B422" t="n">
        <v>0.021815299987793</v>
      </c>
      <c r="D422" t="n">
        <v>2.80853333333334</v>
      </c>
      <c r="E422" t="n">
        <v>0.039882957935333</v>
      </c>
    </row>
    <row r="423">
      <c r="A423" t="n">
        <v>2.815</v>
      </c>
      <c r="B423" t="n">
        <v>0.021986663341522</v>
      </c>
      <c r="D423" t="n">
        <v>2.8152</v>
      </c>
      <c r="E423" t="n">
        <v>0.038087368011475</v>
      </c>
    </row>
    <row r="424">
      <c r="A424" t="n">
        <v>2.82166666666667</v>
      </c>
      <c r="B424" t="n">
        <v>0.02288818359375</v>
      </c>
      <c r="D424" t="n">
        <v>2.82186666666667</v>
      </c>
      <c r="E424" t="n">
        <v>0.037729740142822</v>
      </c>
    </row>
    <row r="425">
      <c r="A425" t="n">
        <v>2.82833333333334</v>
      </c>
      <c r="B425" t="n">
        <v>0.024192035198212</v>
      </c>
      <c r="D425" t="n">
        <v>2.82853333333334</v>
      </c>
      <c r="E425" t="n">
        <v>0.037357211112976</v>
      </c>
    </row>
    <row r="426">
      <c r="A426" t="n">
        <v>2.835</v>
      </c>
      <c r="B426" t="n">
        <v>0.025749206542969</v>
      </c>
      <c r="D426" t="n">
        <v>2.8352</v>
      </c>
      <c r="E426" t="n">
        <v>0.036239624023438</v>
      </c>
    </row>
    <row r="427">
      <c r="A427" t="n">
        <v>2.84166666666667</v>
      </c>
      <c r="B427" t="n">
        <v>0.027090311050415</v>
      </c>
      <c r="D427" t="n">
        <v>2.84186666666667</v>
      </c>
      <c r="E427" t="n">
        <v>0.034958124160767</v>
      </c>
    </row>
    <row r="428">
      <c r="A428" t="n">
        <v>2.84833333333334</v>
      </c>
      <c r="B428" t="n">
        <v>0.028304755687714</v>
      </c>
      <c r="D428" t="n">
        <v>2.84853333333334</v>
      </c>
      <c r="E428" t="n">
        <v>0.034652650356293</v>
      </c>
    </row>
    <row r="429">
      <c r="A429" t="n">
        <v>2.855</v>
      </c>
      <c r="B429" t="n">
        <v>0.029183924198151</v>
      </c>
      <c r="D429" t="n">
        <v>2.8552</v>
      </c>
      <c r="E429" t="n">
        <v>0.034928321838379</v>
      </c>
    </row>
    <row r="430">
      <c r="A430" t="n">
        <v>2.86166666666667</v>
      </c>
      <c r="B430" t="n">
        <v>0.030182301998138</v>
      </c>
      <c r="D430" t="n">
        <v>2.86186666666667</v>
      </c>
      <c r="E430" t="n">
        <v>0.034600496292114</v>
      </c>
    </row>
    <row r="431">
      <c r="A431" t="n">
        <v>2.86833333333334</v>
      </c>
      <c r="B431" t="n">
        <v>0.030674040317535</v>
      </c>
      <c r="D431" t="n">
        <v>2.86853333333334</v>
      </c>
      <c r="E431" t="n">
        <v>0.034235417842865</v>
      </c>
    </row>
    <row r="432">
      <c r="A432" t="n">
        <v>2.875</v>
      </c>
      <c r="B432" t="n">
        <v>0.030085444450378</v>
      </c>
      <c r="D432" t="n">
        <v>2.8752</v>
      </c>
      <c r="E432" t="n">
        <v>0.035196542739868</v>
      </c>
    </row>
    <row r="433">
      <c r="A433" t="n">
        <v>2.88166666666667</v>
      </c>
      <c r="B433" t="n">
        <v>0.029221177101135</v>
      </c>
      <c r="D433" t="n">
        <v>2.88186666666667</v>
      </c>
      <c r="E433" t="n">
        <v>0.037252902984619</v>
      </c>
    </row>
    <row r="434">
      <c r="A434" t="n">
        <v>2.88833333333334</v>
      </c>
      <c r="B434" t="n">
        <v>0.02848356962204</v>
      </c>
      <c r="D434" t="n">
        <v>2.88853333333334</v>
      </c>
      <c r="E434" t="n">
        <v>0.038817524909973</v>
      </c>
    </row>
    <row r="435">
      <c r="A435" t="n">
        <v>2.895</v>
      </c>
      <c r="B435" t="n">
        <v>0.027470290660858</v>
      </c>
      <c r="D435" t="n">
        <v>2.8952</v>
      </c>
      <c r="E435" t="n">
        <v>0.038094818592072</v>
      </c>
    </row>
    <row r="436">
      <c r="A436" t="n">
        <v>2.90166666666667</v>
      </c>
      <c r="B436" t="n">
        <v>0.026009976863861</v>
      </c>
      <c r="D436" t="n">
        <v>2.90186666666667</v>
      </c>
      <c r="E436" t="n">
        <v>0.03591924905777</v>
      </c>
    </row>
    <row r="437">
      <c r="A437" t="n">
        <v>2.90833333333334</v>
      </c>
      <c r="B437" t="n">
        <v>0.024892389774323</v>
      </c>
      <c r="D437" t="n">
        <v>2.90853333333334</v>
      </c>
      <c r="E437" t="n">
        <v>0.034220516681671</v>
      </c>
    </row>
    <row r="438">
      <c r="A438" t="n">
        <v>2.915</v>
      </c>
      <c r="B438" t="n">
        <v>0.025182962417603</v>
      </c>
      <c r="D438" t="n">
        <v>2.9152</v>
      </c>
      <c r="E438" t="n">
        <v>0.03274530172348</v>
      </c>
    </row>
    <row r="439">
      <c r="A439" t="n">
        <v>2.92166666666667</v>
      </c>
      <c r="B439" t="n">
        <v>0.026412308216095</v>
      </c>
      <c r="D439" t="n">
        <v>2.92186666666667</v>
      </c>
      <c r="E439" t="n">
        <v>0.031158328056335</v>
      </c>
    </row>
    <row r="440">
      <c r="A440" t="n">
        <v>2.92833333333334</v>
      </c>
      <c r="B440" t="n">
        <v>0.027857720851898</v>
      </c>
      <c r="D440" t="n">
        <v>2.92853333333334</v>
      </c>
      <c r="E440" t="n">
        <v>0.030048191547394</v>
      </c>
    </row>
    <row r="441">
      <c r="A441" t="n">
        <v>2.935</v>
      </c>
      <c r="B441" t="n">
        <v>0.029116868972778</v>
      </c>
      <c r="D441" t="n">
        <v>2.9352</v>
      </c>
      <c r="E441" t="n">
        <v>0.030823051929474</v>
      </c>
    </row>
    <row r="442">
      <c r="A442" t="n">
        <v>2.94166666666667</v>
      </c>
      <c r="B442" t="n">
        <v>0.030040740966797</v>
      </c>
      <c r="D442" t="n">
        <v>2.94186666666667</v>
      </c>
      <c r="E442" t="n">
        <v>0.032626092433929</v>
      </c>
    </row>
    <row r="443">
      <c r="A443" t="n">
        <v>2.94833333333334</v>
      </c>
      <c r="B443" t="n">
        <v>0.031076371669769</v>
      </c>
      <c r="D443" t="n">
        <v>2.94853333333334</v>
      </c>
      <c r="E443" t="n">
        <v>0.03349781036377</v>
      </c>
    </row>
    <row r="444">
      <c r="A444" t="n">
        <v>2.955</v>
      </c>
      <c r="B444" t="n">
        <v>0.032156705856323</v>
      </c>
      <c r="D444" t="n">
        <v>2.9552</v>
      </c>
      <c r="E444" t="n">
        <v>0.033803284168243</v>
      </c>
    </row>
    <row r="445">
      <c r="A445" t="n">
        <v>2.96166666666667</v>
      </c>
      <c r="B445" t="n">
        <v>0.032782554626465</v>
      </c>
      <c r="D445" t="n">
        <v>2.96186666666667</v>
      </c>
      <c r="E445" t="n">
        <v>0.034168362617493</v>
      </c>
    </row>
    <row r="446">
      <c r="A446" t="n">
        <v>2.96833333333334</v>
      </c>
      <c r="B446" t="n">
        <v>0.032439827919006</v>
      </c>
      <c r="D446" t="n">
        <v>2.96853333333334</v>
      </c>
      <c r="E446" t="n">
        <v>0.03427267074585</v>
      </c>
    </row>
    <row r="447">
      <c r="A447" t="n">
        <v>2.975</v>
      </c>
      <c r="B447" t="n">
        <v>0.032208859920502</v>
      </c>
      <c r="D447" t="n">
        <v>2.9752</v>
      </c>
      <c r="E447" t="n">
        <v>0.03381073474884</v>
      </c>
    </row>
    <row r="448">
      <c r="A448" t="n">
        <v>2.98166666666667</v>
      </c>
      <c r="B448" t="n">
        <v>0.032588839530945</v>
      </c>
      <c r="D448" t="n">
        <v>2.98186666666667</v>
      </c>
      <c r="E448" t="n">
        <v>0.033646821975708</v>
      </c>
    </row>
    <row r="449">
      <c r="A449" t="n">
        <v>2.98833333333334</v>
      </c>
      <c r="B449" t="n">
        <v>0.033266842365265</v>
      </c>
      <c r="D449" t="n">
        <v>2.98853333333334</v>
      </c>
      <c r="E449" t="n">
        <v>0.034041702747345</v>
      </c>
    </row>
    <row r="450">
      <c r="A450" t="n">
        <v>2.995</v>
      </c>
      <c r="B450" t="n">
        <v>0.033333897590637</v>
      </c>
      <c r="D450" t="n">
        <v>2.9952</v>
      </c>
      <c r="E450" t="n">
        <v>0.034250319004059</v>
      </c>
    </row>
    <row r="451">
      <c r="A451" t="n">
        <v>3.00166666666667</v>
      </c>
      <c r="B451" t="n">
        <v>0.033460557460785</v>
      </c>
      <c r="D451" t="n">
        <v>3.00186666666667</v>
      </c>
      <c r="E451" t="n">
        <v>0.033311545848846</v>
      </c>
    </row>
    <row r="452">
      <c r="A452" t="n">
        <v>3.00833333333334</v>
      </c>
      <c r="B452" t="n">
        <v>0.034287571907043</v>
      </c>
      <c r="D452" t="n">
        <v>3.00853333333334</v>
      </c>
      <c r="E452" t="n">
        <v>0.031694769859314</v>
      </c>
    </row>
    <row r="453">
      <c r="A453" t="n">
        <v>3.015</v>
      </c>
      <c r="B453" t="n">
        <v>0.034846365451813</v>
      </c>
      <c r="D453" t="n">
        <v>3.0152</v>
      </c>
      <c r="E453" t="n">
        <v>0.029928982257843</v>
      </c>
    </row>
    <row r="454">
      <c r="A454" t="n">
        <v>3.02166666666667</v>
      </c>
      <c r="B454" t="n">
        <v>0.03497302532196</v>
      </c>
      <c r="D454" t="n">
        <v>3.02186666666667</v>
      </c>
      <c r="E454" t="n">
        <v>0.028215348720551</v>
      </c>
    </row>
    <row r="455">
      <c r="A455" t="n">
        <v>3.02833333333334</v>
      </c>
      <c r="B455" t="n">
        <v>0.034600496292114</v>
      </c>
      <c r="D455" t="n">
        <v>3.02853333333334</v>
      </c>
      <c r="E455" t="n">
        <v>0.027239322662354</v>
      </c>
    </row>
    <row r="456">
      <c r="A456" t="n">
        <v>3.035</v>
      </c>
      <c r="B456" t="n">
        <v>0.034190714359283</v>
      </c>
      <c r="D456" t="n">
        <v>3.0352</v>
      </c>
      <c r="E456" t="n">
        <v>0.027380883693695</v>
      </c>
    </row>
    <row r="457">
      <c r="A457" t="n">
        <v>3.04166666666667</v>
      </c>
      <c r="B457" t="n">
        <v>0.03320723772049</v>
      </c>
      <c r="D457" t="n">
        <v>3.04186666666667</v>
      </c>
      <c r="E457" t="n">
        <v>0.028878450393677</v>
      </c>
    </row>
    <row r="458">
      <c r="A458" t="n">
        <v>3.04833333333334</v>
      </c>
      <c r="B458" t="n">
        <v>0.032134354114532</v>
      </c>
      <c r="D458" t="n">
        <v>3.04853333333334</v>
      </c>
      <c r="E458" t="n">
        <v>0.031083822250366</v>
      </c>
    </row>
    <row r="459">
      <c r="A459" t="n">
        <v>3.055</v>
      </c>
      <c r="B459" t="n">
        <v>0.032171607017517</v>
      </c>
      <c r="D459" t="n">
        <v>3.0552</v>
      </c>
      <c r="E459" t="n">
        <v>0.033020973205566</v>
      </c>
    </row>
    <row r="460">
      <c r="A460" t="n">
        <v>3.06166666666667</v>
      </c>
      <c r="B460" t="n">
        <v>0.033676624298096</v>
      </c>
      <c r="D460" t="n">
        <v>3.06186666666667</v>
      </c>
      <c r="E460" t="n">
        <v>0.03458559513092</v>
      </c>
    </row>
    <row r="461">
      <c r="A461" t="n">
        <v>3.06833333333334</v>
      </c>
      <c r="B461" t="n">
        <v>0.03591924905777</v>
      </c>
      <c r="D461" t="n">
        <v>3.06853333333334</v>
      </c>
      <c r="E461" t="n">
        <v>0.035442411899567</v>
      </c>
    </row>
    <row r="462">
      <c r="A462" t="n">
        <v>3.075</v>
      </c>
      <c r="B462" t="n">
        <v>0.037811696529388</v>
      </c>
      <c r="D462" t="n">
        <v>3.0752</v>
      </c>
      <c r="E462" t="n">
        <v>0.035092234611511</v>
      </c>
    </row>
    <row r="463">
      <c r="A463" t="n">
        <v>3.08166666666667</v>
      </c>
      <c r="B463" t="n">
        <v>0.038981437683105</v>
      </c>
      <c r="D463" t="n">
        <v>3.08186666666667</v>
      </c>
      <c r="E463" t="n">
        <v>0.033348798751831</v>
      </c>
    </row>
    <row r="464">
      <c r="A464" t="n">
        <v>3.08833333333334</v>
      </c>
      <c r="B464" t="n">
        <v>0.038981437683105</v>
      </c>
      <c r="D464" t="n">
        <v>3.08853333333334</v>
      </c>
      <c r="E464" t="n">
        <v>0.030919909477234</v>
      </c>
    </row>
    <row r="465">
      <c r="A465" t="n">
        <v>3.095</v>
      </c>
      <c r="B465" t="n">
        <v>0.037997961044312</v>
      </c>
      <c r="D465" t="n">
        <v>3.0952</v>
      </c>
      <c r="E465" t="n">
        <v>0.029675662517548</v>
      </c>
    </row>
    <row r="466">
      <c r="A466" t="n">
        <v>3.10166666666667</v>
      </c>
      <c r="B466" t="n">
        <v>0.036142766475678</v>
      </c>
      <c r="D466" t="n">
        <v>3.10186666666667</v>
      </c>
      <c r="E466" t="n">
        <v>0.029943883419037</v>
      </c>
    </row>
    <row r="467">
      <c r="A467" t="n">
        <v>3.10833333333334</v>
      </c>
      <c r="B467" t="n">
        <v>0.034280121326447</v>
      </c>
      <c r="D467" t="n">
        <v>3.10853333333334</v>
      </c>
      <c r="E467" t="n">
        <v>0.031381845474243</v>
      </c>
    </row>
    <row r="468">
      <c r="A468" t="n">
        <v>3.115</v>
      </c>
      <c r="B468" t="n">
        <v>0.03371387720108</v>
      </c>
      <c r="D468" t="n">
        <v>3.1152</v>
      </c>
      <c r="E468" t="n">
        <v>0.032879412174225</v>
      </c>
    </row>
    <row r="469">
      <c r="A469" t="n">
        <v>3.12166666666667</v>
      </c>
      <c r="B469" t="n">
        <v>0.034891068935394</v>
      </c>
      <c r="D469" t="n">
        <v>3.12186666666667</v>
      </c>
      <c r="E469" t="n">
        <v>0.034265220165253</v>
      </c>
    </row>
    <row r="470">
      <c r="A470" t="n">
        <v>3.12833333333334</v>
      </c>
      <c r="B470" t="n">
        <v>0.037267804145813</v>
      </c>
      <c r="D470" t="n">
        <v>3.12853333333334</v>
      </c>
      <c r="E470" t="n">
        <v>0.035487115383148</v>
      </c>
    </row>
    <row r="471">
      <c r="A471" t="n">
        <v>3.135</v>
      </c>
      <c r="B471" t="n">
        <v>0.03911554813385</v>
      </c>
      <c r="D471" t="n">
        <v>3.1352</v>
      </c>
      <c r="E471" t="n">
        <v>0.035777688026428</v>
      </c>
    </row>
    <row r="472">
      <c r="A472" t="n">
        <v>3.14166666666667</v>
      </c>
      <c r="B472" t="n">
        <v>0.039286911487579</v>
      </c>
      <c r="D472" t="n">
        <v>3.14186666666667</v>
      </c>
      <c r="E472" t="n">
        <v>0.034645199775696</v>
      </c>
    </row>
    <row r="473">
      <c r="A473" t="n">
        <v>3.14833333333334</v>
      </c>
      <c r="B473" t="n">
        <v>0.037744641304016</v>
      </c>
      <c r="D473" t="n">
        <v>3.14853333333334</v>
      </c>
      <c r="E473" t="n">
        <v>0.03235787153244</v>
      </c>
    </row>
    <row r="474">
      <c r="A474" t="n">
        <v>3.155</v>
      </c>
      <c r="B474" t="n">
        <v>0.03495067358017</v>
      </c>
      <c r="D474" t="n">
        <v>3.1552</v>
      </c>
      <c r="E474" t="n">
        <v>0.030718743801117</v>
      </c>
    </row>
    <row r="475">
      <c r="A475" t="n">
        <v>3.16166666666667</v>
      </c>
      <c r="B475" t="n">
        <v>0.032000243663788</v>
      </c>
      <c r="D475" t="n">
        <v>3.16186666666667</v>
      </c>
      <c r="E475" t="n">
        <v>0.030025839805603</v>
      </c>
    </row>
    <row r="476">
      <c r="A476" t="n">
        <v>3.16833333333334</v>
      </c>
      <c r="B476" t="n">
        <v>0.030174851417542</v>
      </c>
      <c r="D476" t="n">
        <v>3.16853333333334</v>
      </c>
      <c r="E476" t="n">
        <v>0.02935528755188</v>
      </c>
    </row>
    <row r="477">
      <c r="A477" t="n">
        <v>3.175</v>
      </c>
      <c r="B477" t="n">
        <v>0.03022700548172</v>
      </c>
      <c r="D477" t="n">
        <v>3.1752</v>
      </c>
      <c r="E477" t="n">
        <v>0.028662383556366</v>
      </c>
    </row>
    <row r="478">
      <c r="A478" t="n">
        <v>3.18166666666667</v>
      </c>
      <c r="B478" t="n">
        <v>0.033006072044373</v>
      </c>
      <c r="D478" t="n">
        <v>3.18186666666667</v>
      </c>
      <c r="E478" t="n">
        <v>0.027976930141449</v>
      </c>
    </row>
    <row r="479">
      <c r="A479" t="n">
        <v>3.18833333333334</v>
      </c>
      <c r="B479" t="n">
        <v>0.037342309951782</v>
      </c>
      <c r="D479" t="n">
        <v>3.18853333333334</v>
      </c>
      <c r="E479" t="n">
        <v>0.027731060981751</v>
      </c>
    </row>
    <row r="480">
      <c r="A480" t="n">
        <v>3.195</v>
      </c>
      <c r="B480" t="n">
        <v>0.040829181671143</v>
      </c>
      <c r="D480" t="n">
        <v>3.1952</v>
      </c>
      <c r="E480" t="n">
        <v>0.027142465114594</v>
      </c>
    </row>
    <row r="481">
      <c r="A481" t="n">
        <v>3.20166666666667</v>
      </c>
      <c r="B481" t="n">
        <v>0.042334198951721</v>
      </c>
      <c r="D481" t="n">
        <v>3.20186666666667</v>
      </c>
      <c r="E481" t="n">
        <v>0.02695620059967</v>
      </c>
    </row>
    <row r="482">
      <c r="A482" t="n">
        <v>3.20833333333334</v>
      </c>
      <c r="B482" t="n">
        <v>0.041984021663666</v>
      </c>
      <c r="D482" t="n">
        <v>3.20853333333334</v>
      </c>
      <c r="E482" t="n">
        <v>0.02799928188324</v>
      </c>
    </row>
    <row r="483">
      <c r="A483" t="n">
        <v>3.215</v>
      </c>
      <c r="B483" t="n">
        <v>0.041253864765167</v>
      </c>
      <c r="D483" t="n">
        <v>3.2152</v>
      </c>
      <c r="E483" t="n">
        <v>0.029794871807098</v>
      </c>
    </row>
    <row r="484">
      <c r="A484" t="n">
        <v>3.22166666666667</v>
      </c>
      <c r="B484" t="n">
        <v>0.03998726606369</v>
      </c>
      <c r="D484" t="n">
        <v>3.22186666666667</v>
      </c>
      <c r="E484" t="n">
        <v>0.032417476177216</v>
      </c>
    </row>
    <row r="485">
      <c r="A485" t="n">
        <v>3.22833333333334</v>
      </c>
      <c r="B485" t="n">
        <v>0.038653612136841</v>
      </c>
      <c r="D485" t="n">
        <v>3.22853333333334</v>
      </c>
      <c r="E485" t="n">
        <v>0.035315752029419</v>
      </c>
    </row>
    <row r="486">
      <c r="A486" t="n">
        <v>3.235</v>
      </c>
      <c r="B486" t="n">
        <v>0.038214027881622</v>
      </c>
      <c r="D486" t="n">
        <v>3.2352</v>
      </c>
      <c r="E486" t="n">
        <v>0.038705766201019</v>
      </c>
    </row>
    <row r="487">
      <c r="A487" t="n">
        <v>3.24166666666667</v>
      </c>
      <c r="B487" t="n">
        <v>0.038914382457733</v>
      </c>
      <c r="D487" t="n">
        <v>3.24186666666667</v>
      </c>
      <c r="E487" t="n">
        <v>0.04132091999054</v>
      </c>
    </row>
    <row r="488">
      <c r="A488" t="n">
        <v>3.24833333333334</v>
      </c>
      <c r="B488" t="n">
        <v>0.040441751480103</v>
      </c>
      <c r="D488" t="n">
        <v>3.24853333333334</v>
      </c>
      <c r="E488" t="n">
        <v>0.042296946048737</v>
      </c>
    </row>
    <row r="489">
      <c r="A489" t="n">
        <v>3.255</v>
      </c>
      <c r="B489" t="n">
        <v>0.041544437408447</v>
      </c>
      <c r="D489" t="n">
        <v>3.2552</v>
      </c>
      <c r="E489" t="n">
        <v>0.042028725147247</v>
      </c>
    </row>
    <row r="490">
      <c r="A490" t="n">
        <v>3.26166666666667</v>
      </c>
      <c r="B490" t="n">
        <v>0.041820108890533</v>
      </c>
      <c r="D490" t="n">
        <v>3.26186666666667</v>
      </c>
      <c r="E490" t="n">
        <v>0.040754675865173</v>
      </c>
    </row>
    <row r="491">
      <c r="A491" t="n">
        <v>3.26833333333334</v>
      </c>
      <c r="B491" t="n">
        <v>0.041179358959198</v>
      </c>
      <c r="D491" t="n">
        <v>3.26853333333334</v>
      </c>
      <c r="E491" t="n">
        <v>0.038996338844299</v>
      </c>
    </row>
    <row r="492">
      <c r="A492" t="n">
        <v>3.275</v>
      </c>
      <c r="B492" t="n">
        <v>0.040635466575623</v>
      </c>
      <c r="D492" t="n">
        <v>3.2752</v>
      </c>
      <c r="E492" t="n">
        <v>0.036731362342834</v>
      </c>
    </row>
    <row r="493">
      <c r="A493" t="n">
        <v>3.28166666666667</v>
      </c>
      <c r="B493" t="n">
        <v>0.040106475353241</v>
      </c>
      <c r="D493" t="n">
        <v>3.28186666666667</v>
      </c>
      <c r="E493" t="n">
        <v>0.034183263778687</v>
      </c>
    </row>
    <row r="494">
      <c r="A494" t="n">
        <v>3.28833333333334</v>
      </c>
      <c r="B494" t="n">
        <v>0.039048492908478</v>
      </c>
      <c r="D494" t="n">
        <v>3.28853333333334</v>
      </c>
      <c r="E494" t="n">
        <v>0.032462179660797</v>
      </c>
    </row>
    <row r="495">
      <c r="A495" t="n">
        <v>3.295</v>
      </c>
      <c r="B495" t="n">
        <v>0.037580728530884</v>
      </c>
      <c r="D495" t="n">
        <v>3.2952</v>
      </c>
      <c r="E495" t="n">
        <v>0.031560659408569</v>
      </c>
    </row>
    <row r="496">
      <c r="A496" t="n">
        <v>3.30166666666667</v>
      </c>
      <c r="B496" t="n">
        <v>0.035591423511505</v>
      </c>
      <c r="D496" t="n">
        <v>3.30186666666667</v>
      </c>
      <c r="E496" t="n">
        <v>0.031977891921997</v>
      </c>
    </row>
    <row r="497">
      <c r="A497" t="n">
        <v>3.30833333333334</v>
      </c>
      <c r="B497" t="n">
        <v>0.034257769584656</v>
      </c>
      <c r="D497" t="n">
        <v>3.30853333333334</v>
      </c>
      <c r="E497" t="n">
        <v>0.03320723772049</v>
      </c>
    </row>
    <row r="498">
      <c r="A498" t="n">
        <v>3.315</v>
      </c>
      <c r="B498" t="n">
        <v>0.033408403396606</v>
      </c>
      <c r="D498" t="n">
        <v>3.3152</v>
      </c>
      <c r="E498" t="n">
        <v>0.03495067358017</v>
      </c>
    </row>
    <row r="499">
      <c r="A499" t="n">
        <v>3.32166666666667</v>
      </c>
      <c r="B499" t="n">
        <v>0.033222138881683</v>
      </c>
      <c r="D499" t="n">
        <v>3.32186666666667</v>
      </c>
      <c r="E499" t="n">
        <v>0.037051737308502</v>
      </c>
    </row>
    <row r="500">
      <c r="A500" t="n">
        <v>3.32833333333334</v>
      </c>
      <c r="B500" t="n">
        <v>0.033482909202576</v>
      </c>
      <c r="D500" t="n">
        <v>3.32853333333334</v>
      </c>
      <c r="E500" t="n">
        <v>0.038683414459229</v>
      </c>
    </row>
    <row r="501">
      <c r="A501" t="n">
        <v>3.335</v>
      </c>
      <c r="B501" t="n">
        <v>0.033535063266754</v>
      </c>
      <c r="D501" t="n">
        <v>3.3352</v>
      </c>
      <c r="E501" t="n">
        <v>0.039719045162201</v>
      </c>
    </row>
    <row r="502">
      <c r="A502" t="n">
        <v>3.34166666666667</v>
      </c>
      <c r="B502" t="n">
        <v>0.033661723136902</v>
      </c>
      <c r="D502" t="n">
        <v>3.34186666666667</v>
      </c>
      <c r="E502" t="n">
        <v>0.03921240568161</v>
      </c>
    </row>
    <row r="503">
      <c r="A503" t="n">
        <v>3.34833333333334</v>
      </c>
      <c r="B503" t="n">
        <v>0.03284215927124</v>
      </c>
      <c r="D503" t="n">
        <v>3.34853333333334</v>
      </c>
      <c r="E503" t="n">
        <v>0.037811696529388</v>
      </c>
    </row>
    <row r="504">
      <c r="A504" t="n">
        <v>3.355</v>
      </c>
      <c r="B504" t="n">
        <v>0.030718743801117</v>
      </c>
      <c r="D504" t="n">
        <v>3.3552</v>
      </c>
      <c r="E504" t="n">
        <v>0.036545097827911</v>
      </c>
    </row>
    <row r="505">
      <c r="A505" t="n">
        <v>3.36166666666667</v>
      </c>
      <c r="B505" t="n">
        <v>0.028200447559357</v>
      </c>
      <c r="D505" t="n">
        <v>3.36186666666667</v>
      </c>
      <c r="E505" t="n">
        <v>0.036090612411499</v>
      </c>
    </row>
    <row r="506">
      <c r="A506" t="n">
        <v>3.36833333333334</v>
      </c>
      <c r="B506" t="n">
        <v>0.026531517505646</v>
      </c>
      <c r="D506" t="n">
        <v>3.36853333333334</v>
      </c>
      <c r="E506" t="n">
        <v>0.036261975765228</v>
      </c>
    </row>
    <row r="507">
      <c r="A507" t="n">
        <v>3.375</v>
      </c>
      <c r="B507" t="n">
        <v>0.026367604732513</v>
      </c>
      <c r="D507" t="n">
        <v>3.3752</v>
      </c>
      <c r="E507" t="n">
        <v>0.036410987377167</v>
      </c>
    </row>
    <row r="508">
      <c r="A508" t="n">
        <v>3.38166666666667</v>
      </c>
      <c r="B508" t="n">
        <v>0.027172267436981</v>
      </c>
      <c r="D508" t="n">
        <v>3.38186666666667</v>
      </c>
      <c r="E508" t="n">
        <v>0.037096440792084</v>
      </c>
    </row>
    <row r="509">
      <c r="A509" t="n">
        <v>3.38833333333334</v>
      </c>
      <c r="B509" t="n">
        <v>0.02877414226532</v>
      </c>
      <c r="D509" t="n">
        <v>3.38853333333334</v>
      </c>
      <c r="E509" t="n">
        <v>0.03824383020401</v>
      </c>
    </row>
    <row r="510">
      <c r="A510" t="n">
        <v>3.395</v>
      </c>
      <c r="B510" t="n">
        <v>0.031590461730957</v>
      </c>
      <c r="D510" t="n">
        <v>3.3952</v>
      </c>
      <c r="E510" t="n">
        <v>0.039003789424896</v>
      </c>
    </row>
    <row r="511">
      <c r="A511" t="n">
        <v>3.40166666666667</v>
      </c>
      <c r="B511" t="n">
        <v>0.035278499126434</v>
      </c>
      <c r="D511" t="n">
        <v>3.40186666666667</v>
      </c>
      <c r="E511" t="n">
        <v>0.039070844650269</v>
      </c>
    </row>
    <row r="512">
      <c r="A512" t="n">
        <v>3.40833333333334</v>
      </c>
      <c r="B512" t="n">
        <v>0.038176774978638</v>
      </c>
      <c r="D512" t="n">
        <v>3.40853333333334</v>
      </c>
      <c r="E512" t="n">
        <v>0.03834068775177</v>
      </c>
    </row>
    <row r="513">
      <c r="A513" t="n">
        <v>3.415</v>
      </c>
      <c r="B513" t="n">
        <v>0.039026141166687</v>
      </c>
      <c r="D513" t="n">
        <v>3.4152</v>
      </c>
      <c r="E513" t="n">
        <v>0.037007033824921</v>
      </c>
    </row>
    <row r="514">
      <c r="A514" t="n">
        <v>3.42166666666667</v>
      </c>
      <c r="B514" t="n">
        <v>0.038504600524902</v>
      </c>
      <c r="D514" t="n">
        <v>3.42186666666667</v>
      </c>
      <c r="E514" t="n">
        <v>0.034928321838379</v>
      </c>
    </row>
    <row r="515">
      <c r="A515" t="n">
        <v>3.42833333333334</v>
      </c>
      <c r="B515" t="n">
        <v>0.037774443626404</v>
      </c>
      <c r="D515" t="n">
        <v>3.42853333333334</v>
      </c>
      <c r="E515" t="n">
        <v>0.032708048820496</v>
      </c>
    </row>
    <row r="516">
      <c r="A516" t="n">
        <v>3.435</v>
      </c>
      <c r="B516" t="n">
        <v>0.037364661693573</v>
      </c>
      <c r="D516" t="n">
        <v>3.4352</v>
      </c>
      <c r="E516" t="n">
        <v>0.031411647796631</v>
      </c>
    </row>
    <row r="517">
      <c r="A517" t="n">
        <v>3.44166666666667</v>
      </c>
      <c r="B517" t="n">
        <v>0.035971403121948</v>
      </c>
      <c r="D517" t="n">
        <v>3.44186666666667</v>
      </c>
      <c r="E517" t="n">
        <v>0.030696392059326</v>
      </c>
    </row>
    <row r="518">
      <c r="A518" t="n">
        <v>3.44833333333334</v>
      </c>
      <c r="B518" t="n">
        <v>0.03436952829361</v>
      </c>
      <c r="D518" t="n">
        <v>3.44853333333334</v>
      </c>
      <c r="E518" t="n">
        <v>0.030085444450378</v>
      </c>
    </row>
    <row r="519">
      <c r="A519" t="n">
        <v>3.455</v>
      </c>
      <c r="B519" t="n">
        <v>0.033512711524963</v>
      </c>
      <c r="D519" t="n">
        <v>3.4552</v>
      </c>
      <c r="E519" t="n">
        <v>0.030249357223511</v>
      </c>
    </row>
    <row r="520">
      <c r="A520" t="n">
        <v>3.46166666666667</v>
      </c>
      <c r="B520" t="n">
        <v>0.033602118492126</v>
      </c>
      <c r="D520" t="n">
        <v>3.46186666666667</v>
      </c>
      <c r="E520" t="n">
        <v>0.031433999538422</v>
      </c>
    </row>
    <row r="521">
      <c r="A521" t="n">
        <v>3.46833333333334</v>
      </c>
      <c r="B521" t="n">
        <v>0.034451484680176</v>
      </c>
      <c r="D521" t="n">
        <v>3.46853333333334</v>
      </c>
      <c r="E521" t="n">
        <v>0.03361701965332</v>
      </c>
    </row>
    <row r="522">
      <c r="A522" t="n">
        <v>3.475</v>
      </c>
      <c r="B522" t="n">
        <v>0.035062432289124</v>
      </c>
      <c r="D522" t="n">
        <v>3.4752</v>
      </c>
      <c r="E522" t="n">
        <v>0.035151839256287</v>
      </c>
    </row>
    <row r="523">
      <c r="A523" t="n">
        <v>3.48166666666667</v>
      </c>
      <c r="B523" t="n">
        <v>0.036127865314484</v>
      </c>
      <c r="D523" t="n">
        <v>3.48186666666667</v>
      </c>
      <c r="E523" t="n">
        <v>0.035896897315979</v>
      </c>
    </row>
    <row r="524">
      <c r="A524" t="n">
        <v>3.48833333333334</v>
      </c>
      <c r="B524" t="n">
        <v>0.037379562854767</v>
      </c>
      <c r="D524" t="n">
        <v>3.48853333333334</v>
      </c>
      <c r="E524" t="n">
        <v>0.036604702472687</v>
      </c>
    </row>
    <row r="525">
      <c r="A525" t="n">
        <v>3.495</v>
      </c>
      <c r="B525" t="n">
        <v>0.039011240005493</v>
      </c>
      <c r="D525" t="n">
        <v>3.4952</v>
      </c>
      <c r="E525" t="n">
        <v>0.037103891372681</v>
      </c>
    </row>
    <row r="526">
      <c r="A526" t="n">
        <v>3.50166666666667</v>
      </c>
      <c r="B526" t="n">
        <v>0.04018098115921</v>
      </c>
      <c r="D526" t="n">
        <v>3.50186666666667</v>
      </c>
      <c r="E526" t="n">
        <v>0.037394464015961</v>
      </c>
    </row>
    <row r="527">
      <c r="A527" t="n">
        <v>3.50833333333334</v>
      </c>
      <c r="B527" t="n">
        <v>0.039920210838318</v>
      </c>
      <c r="D527" t="n">
        <v>3.50853333333334</v>
      </c>
      <c r="E527" t="n">
        <v>0.036217272281647</v>
      </c>
    </row>
    <row r="528">
      <c r="A528" t="n">
        <v>3.515</v>
      </c>
      <c r="B528" t="n">
        <v>0.039070844650269</v>
      </c>
      <c r="D528" t="n">
        <v>3.5152</v>
      </c>
      <c r="E528" t="n">
        <v>0.033929944038391</v>
      </c>
    </row>
    <row r="529">
      <c r="A529" t="n">
        <v>3.52166666666667</v>
      </c>
      <c r="B529" t="n">
        <v>0.038109719753265</v>
      </c>
      <c r="D529" t="n">
        <v>3.52186666666667</v>
      </c>
      <c r="E529" t="n">
        <v>0.031463801860809</v>
      </c>
    </row>
    <row r="530">
      <c r="A530" t="n">
        <v>3.52833333333334</v>
      </c>
      <c r="B530" t="n">
        <v>0.037215650081635</v>
      </c>
      <c r="D530" t="n">
        <v>3.52853333333334</v>
      </c>
      <c r="E530" t="n">
        <v>0.029049813747406</v>
      </c>
    </row>
    <row r="531">
      <c r="A531" t="n">
        <v>3.535</v>
      </c>
      <c r="B531" t="n">
        <v>0.036157667636871</v>
      </c>
      <c r="D531" t="n">
        <v>3.5352</v>
      </c>
      <c r="E531" t="n">
        <v>0.02734363079071</v>
      </c>
    </row>
    <row r="532">
      <c r="A532" t="n">
        <v>3.54166666666667</v>
      </c>
      <c r="B532" t="n">
        <v>0.035680830478668</v>
      </c>
      <c r="D532" t="n">
        <v>3.54186666666667</v>
      </c>
      <c r="E532" t="n">
        <v>0.026434659957886</v>
      </c>
    </row>
    <row r="533">
      <c r="A533" t="n">
        <v>3.54833333333334</v>
      </c>
      <c r="B533" t="n">
        <v>0.035680830478668</v>
      </c>
      <c r="D533" t="n">
        <v>3.54853333333334</v>
      </c>
      <c r="E533" t="n">
        <v>0.026725232601166</v>
      </c>
    </row>
    <row r="534">
      <c r="A534" t="n">
        <v>3.555</v>
      </c>
      <c r="B534" t="n">
        <v>0.035196542739868</v>
      </c>
      <c r="D534" t="n">
        <v>3.5552</v>
      </c>
      <c r="E534" t="n">
        <v>0.028021633625031</v>
      </c>
    </row>
    <row r="535">
      <c r="A535" t="n">
        <v>3.56166666666667</v>
      </c>
      <c r="B535" t="n">
        <v>0.034689903259277</v>
      </c>
      <c r="D535" t="n">
        <v>3.56186666666667</v>
      </c>
      <c r="E535" t="n">
        <v>0.029273331165314</v>
      </c>
    </row>
    <row r="536">
      <c r="A536" t="n">
        <v>3.56833333333334</v>
      </c>
      <c r="B536" t="n">
        <v>0.034786760807037</v>
      </c>
      <c r="D536" t="n">
        <v>3.56853333333334</v>
      </c>
      <c r="E536" t="n">
        <v>0.03071129322052</v>
      </c>
    </row>
    <row r="537">
      <c r="A537" t="n">
        <v>3.575</v>
      </c>
      <c r="B537" t="n">
        <v>0.035218894481659</v>
      </c>
      <c r="D537" t="n">
        <v>3.5752</v>
      </c>
      <c r="E537" t="n">
        <v>0.032059848308563</v>
      </c>
    </row>
    <row r="538">
      <c r="A538" t="n">
        <v>3.58166666666667</v>
      </c>
      <c r="B538" t="n">
        <v>0.035397708415985</v>
      </c>
      <c r="D538" t="n">
        <v>3.58186666666667</v>
      </c>
      <c r="E538" t="n">
        <v>0.032968819141388</v>
      </c>
    </row>
    <row r="539">
      <c r="A539" t="n">
        <v>3.58833333333334</v>
      </c>
      <c r="B539" t="n">
        <v>0.036448240280151</v>
      </c>
      <c r="D539" t="n">
        <v>3.58853333333334</v>
      </c>
      <c r="E539" t="n">
        <v>0.033587217330933</v>
      </c>
    </row>
    <row r="540">
      <c r="A540" t="n">
        <v>3.595</v>
      </c>
      <c r="B540" t="n">
        <v>0.038862228393555</v>
      </c>
      <c r="D540" t="n">
        <v>3.5952</v>
      </c>
      <c r="E540" t="n">
        <v>0.033743679523468</v>
      </c>
    </row>
    <row r="541">
      <c r="A541" t="n">
        <v>3.60166666666667</v>
      </c>
      <c r="B541" t="n">
        <v>0.040866434574127</v>
      </c>
      <c r="D541" t="n">
        <v>3.60186666666667</v>
      </c>
      <c r="E541" t="n">
        <v>0.033430755138397</v>
      </c>
    </row>
    <row r="542">
      <c r="A542" t="n">
        <v>3.60833333333334</v>
      </c>
      <c r="B542" t="n">
        <v>0.041559338569641</v>
      </c>
      <c r="D542" t="n">
        <v>3.60853333333334</v>
      </c>
      <c r="E542" t="n">
        <v>0.032156705856323</v>
      </c>
    </row>
    <row r="543">
      <c r="A543" t="n">
        <v>3.615</v>
      </c>
      <c r="B543" t="n">
        <v>0.041879713535309</v>
      </c>
      <c r="D543" t="n">
        <v>3.6152</v>
      </c>
      <c r="E543" t="n">
        <v>0.030986964702606</v>
      </c>
    </row>
    <row r="544">
      <c r="A544" t="n">
        <v>3.62166666666667</v>
      </c>
      <c r="B544" t="n">
        <v>0.042989850044251</v>
      </c>
      <c r="D544" t="n">
        <v>3.62186666666667</v>
      </c>
      <c r="E544" t="n">
        <v>0.030487775802612</v>
      </c>
    </row>
    <row r="545">
      <c r="A545" t="n">
        <v>3.62833333333334</v>
      </c>
      <c r="B545" t="n">
        <v>0.04403293132782</v>
      </c>
      <c r="D545" t="n">
        <v>3.62853333333334</v>
      </c>
      <c r="E545" t="n">
        <v>0.02945214509964</v>
      </c>
    </row>
    <row r="546">
      <c r="A546" t="n">
        <v>3.635</v>
      </c>
      <c r="B546" t="n">
        <v>0.043518841266632</v>
      </c>
      <c r="D546" t="n">
        <v>3.6352</v>
      </c>
      <c r="E546" t="n">
        <v>0.027596950531006</v>
      </c>
    </row>
    <row r="547">
      <c r="A547" t="n">
        <v>3.64166666666667</v>
      </c>
      <c r="B547" t="n">
        <v>0.041492283344269</v>
      </c>
      <c r="D547" t="n">
        <v>3.64186666666667</v>
      </c>
      <c r="E547" t="n">
        <v>0.025920569896698</v>
      </c>
    </row>
    <row r="548">
      <c r="A548" t="n">
        <v>3.64833333333334</v>
      </c>
      <c r="B548" t="n">
        <v>0.038959085941315</v>
      </c>
      <c r="D548" t="n">
        <v>3.64853333333334</v>
      </c>
      <c r="E548" t="n">
        <v>0.026054680347443</v>
      </c>
    </row>
    <row r="549">
      <c r="A549" t="n">
        <v>3.655</v>
      </c>
      <c r="B549" t="n">
        <v>0.036761164665222</v>
      </c>
      <c r="D549" t="n">
        <v>3.6552</v>
      </c>
      <c r="E549" t="n">
        <v>0.026829540729523</v>
      </c>
    </row>
    <row r="550">
      <c r="A550" t="n">
        <v>3.66166666666667</v>
      </c>
      <c r="B550" t="n">
        <v>0.035360455513001</v>
      </c>
      <c r="D550" t="n">
        <v>3.66186666666667</v>
      </c>
      <c r="E550" t="n">
        <v>0.027701258659363</v>
      </c>
    </row>
    <row r="551">
      <c r="A551" t="n">
        <v>3.66833333333334</v>
      </c>
      <c r="B551" t="n">
        <v>0.034399330615997</v>
      </c>
      <c r="D551" t="n">
        <v>3.66853333333334</v>
      </c>
      <c r="E551" t="n">
        <v>0.029042363166809</v>
      </c>
    </row>
    <row r="552">
      <c r="A552" t="n">
        <v>3.675</v>
      </c>
      <c r="B552" t="n">
        <v>0.034734606742859</v>
      </c>
      <c r="D552" t="n">
        <v>3.6752</v>
      </c>
      <c r="E552" t="n">
        <v>0.031456351280212</v>
      </c>
    </row>
    <row r="553">
      <c r="A553" t="n">
        <v>3.68166666666667</v>
      </c>
      <c r="B553" t="n">
        <v>0.036589801311493</v>
      </c>
      <c r="D553" t="n">
        <v>3.68186666666667</v>
      </c>
      <c r="E553" t="n">
        <v>0.033952295780182</v>
      </c>
    </row>
    <row r="554">
      <c r="A554" t="n">
        <v>3.68833333333334</v>
      </c>
      <c r="B554" t="n">
        <v>0.039175152778626</v>
      </c>
      <c r="D554" t="n">
        <v>3.68853333333334</v>
      </c>
      <c r="E554" t="n">
        <v>0.035278499126434</v>
      </c>
    </row>
    <row r="555">
      <c r="A555" t="n">
        <v>3.695</v>
      </c>
      <c r="B555" t="n">
        <v>0.041767954826355</v>
      </c>
      <c r="D555" t="n">
        <v>3.6952</v>
      </c>
      <c r="E555" t="n">
        <v>0.035762786865234</v>
      </c>
    </row>
    <row r="556">
      <c r="A556" t="n">
        <v>3.70166666666667</v>
      </c>
      <c r="B556" t="n">
        <v>0.043138861656189</v>
      </c>
      <c r="D556" t="n">
        <v>3.70186666666667</v>
      </c>
      <c r="E556" t="n">
        <v>0.035837292671204</v>
      </c>
    </row>
    <row r="557">
      <c r="A557" t="n">
        <v>3.70833333333334</v>
      </c>
      <c r="B557" t="n">
        <v>0.043764710426331</v>
      </c>
      <c r="D557" t="n">
        <v>3.70853333333334</v>
      </c>
      <c r="E557" t="n">
        <v>0.036478042602539</v>
      </c>
    </row>
    <row r="558">
      <c r="A558" t="n">
        <v>3.715</v>
      </c>
      <c r="B558" t="n">
        <v>0.043757259845734</v>
      </c>
      <c r="D558" t="n">
        <v>3.7152</v>
      </c>
      <c r="E558" t="n">
        <v>0.037722289562225</v>
      </c>
    </row>
    <row r="559">
      <c r="A559" t="n">
        <v>3.72166666666667</v>
      </c>
      <c r="B559" t="n">
        <v>0.043511390686035</v>
      </c>
      <c r="D559" t="n">
        <v>3.72186666666667</v>
      </c>
      <c r="E559" t="n">
        <v>0.039778649806976</v>
      </c>
    </row>
    <row r="560">
      <c r="A560" t="n">
        <v>3.72833333333334</v>
      </c>
      <c r="B560" t="n">
        <v>0.043787062168121</v>
      </c>
      <c r="D560" t="n">
        <v>3.72853333333334</v>
      </c>
      <c r="E560" t="n">
        <v>0.04211813211441</v>
      </c>
    </row>
    <row r="561">
      <c r="A561" t="n">
        <v>3.735</v>
      </c>
      <c r="B561" t="n">
        <v>0.043414533138275</v>
      </c>
      <c r="D561" t="n">
        <v>3.7352</v>
      </c>
      <c r="E561" t="n">
        <v>0.044398009777069</v>
      </c>
    </row>
    <row r="562">
      <c r="A562" t="n">
        <v>3.74166666666667</v>
      </c>
      <c r="B562" t="n">
        <v>0.042662024497986</v>
      </c>
      <c r="D562" t="n">
        <v>3.74186666666667</v>
      </c>
      <c r="E562" t="n">
        <v>0.045977532863617</v>
      </c>
    </row>
    <row r="563">
      <c r="A563" t="n">
        <v>3.74833333333334</v>
      </c>
      <c r="B563" t="n">
        <v>0.041551887989044</v>
      </c>
      <c r="D563" t="n">
        <v>3.74853333333334</v>
      </c>
      <c r="E563" t="n">
        <v>0.046141445636749</v>
      </c>
    </row>
    <row r="564">
      <c r="A564" t="n">
        <v>3.755</v>
      </c>
      <c r="B564" t="n">
        <v>0.040613114833832</v>
      </c>
      <c r="D564" t="n">
        <v>3.7552</v>
      </c>
      <c r="E564" t="n">
        <v>0.045277178287506</v>
      </c>
    </row>
    <row r="565">
      <c r="A565" t="n">
        <v>3.76166666666667</v>
      </c>
      <c r="B565" t="n">
        <v>0.039629638195038</v>
      </c>
      <c r="D565" t="n">
        <v>3.76186666666667</v>
      </c>
      <c r="E565" t="n">
        <v>0.044308602809906</v>
      </c>
    </row>
    <row r="566">
      <c r="A566" t="n">
        <v>3.76833333333334</v>
      </c>
      <c r="B566" t="n">
        <v>0.037804245948792</v>
      </c>
      <c r="D566" t="n">
        <v>3.76853333333334</v>
      </c>
      <c r="E566" t="n">
        <v>0.043943524360657</v>
      </c>
    </row>
    <row r="567">
      <c r="A567" t="n">
        <v>3.775</v>
      </c>
      <c r="B567" t="n">
        <v>0.036008656024933</v>
      </c>
      <c r="D567" t="n">
        <v>3.7752</v>
      </c>
      <c r="E567" t="n">
        <v>0.0433549284935</v>
      </c>
    </row>
    <row r="568">
      <c r="A568" t="n">
        <v>3.78166666666667</v>
      </c>
      <c r="B568" t="n">
        <v>0.034652650356293</v>
      </c>
      <c r="D568" t="n">
        <v>3.78186666666667</v>
      </c>
      <c r="E568" t="n">
        <v>0.041872262954712</v>
      </c>
    </row>
    <row r="569">
      <c r="A569" t="n">
        <v>3.78833333333334</v>
      </c>
      <c r="B569" t="n">
        <v>0.033900141716003</v>
      </c>
      <c r="D569" t="n">
        <v>3.78853333333334</v>
      </c>
      <c r="E569" t="n">
        <v>0.039629638195038</v>
      </c>
    </row>
    <row r="570">
      <c r="A570" t="n">
        <v>3.795</v>
      </c>
      <c r="B570" t="n">
        <v>0.033147633075714</v>
      </c>
      <c r="D570" t="n">
        <v>3.7952</v>
      </c>
      <c r="E570" t="n">
        <v>0.037074089050293</v>
      </c>
    </row>
    <row r="571">
      <c r="A571" t="n">
        <v>3.80166666666667</v>
      </c>
      <c r="B571" t="n">
        <v>0.032752752304077</v>
      </c>
      <c r="D571" t="n">
        <v>3.80186666666667</v>
      </c>
      <c r="E571" t="n">
        <v>0.034622848033905</v>
      </c>
    </row>
    <row r="572">
      <c r="A572" t="n">
        <v>3.80833333333334</v>
      </c>
      <c r="B572" t="n">
        <v>0.033333897590637</v>
      </c>
      <c r="D572" t="n">
        <v>3.80853333333334</v>
      </c>
      <c r="E572" t="n">
        <v>0.032007694244385</v>
      </c>
    </row>
    <row r="573">
      <c r="A573" t="n">
        <v>3.815</v>
      </c>
      <c r="B573" t="n">
        <v>0.034287571907043</v>
      </c>
      <c r="D573" t="n">
        <v>3.8152</v>
      </c>
      <c r="E573" t="n">
        <v>0.029340386390686</v>
      </c>
    </row>
    <row r="574">
      <c r="A574" t="n">
        <v>3.82166666666667</v>
      </c>
      <c r="B574" t="n">
        <v>0.03495067358017</v>
      </c>
      <c r="D574" t="n">
        <v>3.82186666666667</v>
      </c>
      <c r="E574" t="n">
        <v>0.026993453502655</v>
      </c>
    </row>
    <row r="575">
      <c r="A575" t="n">
        <v>3.82833333333334</v>
      </c>
      <c r="B575" t="n">
        <v>0.034511089324951</v>
      </c>
      <c r="D575" t="n">
        <v>3.82853333333334</v>
      </c>
      <c r="E575" t="n">
        <v>0.025346875190735</v>
      </c>
    </row>
    <row r="576">
      <c r="A576" t="n">
        <v>3.835</v>
      </c>
      <c r="B576" t="n">
        <v>0.033408403396606</v>
      </c>
      <c r="D576" t="n">
        <v>3.8352</v>
      </c>
      <c r="E576" t="n">
        <v>0.024877488613129</v>
      </c>
    </row>
    <row r="577">
      <c r="A577" t="n">
        <v>3.84166666666667</v>
      </c>
      <c r="B577" t="n">
        <v>0.032141804695129</v>
      </c>
      <c r="D577" t="n">
        <v>3.84186666666667</v>
      </c>
      <c r="E577" t="n">
        <v>0.025205314159393</v>
      </c>
    </row>
    <row r="578">
      <c r="A578" t="n">
        <v>3.84833333333334</v>
      </c>
      <c r="B578" t="n">
        <v>0.030785799026489</v>
      </c>
      <c r="D578" t="n">
        <v>3.84853333333334</v>
      </c>
      <c r="E578" t="n">
        <v>0.025801360607147</v>
      </c>
    </row>
    <row r="579">
      <c r="A579" t="n">
        <v>3.855</v>
      </c>
      <c r="B579" t="n">
        <v>0.029966235160828</v>
      </c>
      <c r="D579" t="n">
        <v>3.8552</v>
      </c>
      <c r="E579" t="n">
        <v>0.026769936084747</v>
      </c>
    </row>
    <row r="580">
      <c r="A580" t="n">
        <v>3.86166666666667</v>
      </c>
      <c r="B580" t="n">
        <v>0.029511749744415</v>
      </c>
      <c r="D580" t="n">
        <v>3.86186666666667</v>
      </c>
      <c r="E580" t="n">
        <v>0.028423964977264</v>
      </c>
    </row>
    <row r="581">
      <c r="A581" t="n">
        <v>3.86833333333334</v>
      </c>
      <c r="B581" t="n">
        <v>0.030055642127991</v>
      </c>
      <c r="D581" t="n">
        <v>3.86853333333334</v>
      </c>
      <c r="E581" t="n">
        <v>0.031359493732452</v>
      </c>
    </row>
    <row r="582">
      <c r="A582" t="n">
        <v>3.875</v>
      </c>
      <c r="B582" t="n">
        <v>0.031642615795136</v>
      </c>
      <c r="D582" t="n">
        <v>3.8752</v>
      </c>
      <c r="E582" t="n">
        <v>0.034071505069733</v>
      </c>
    </row>
    <row r="583">
      <c r="A583" t="n">
        <v>3.88166666666667</v>
      </c>
      <c r="B583" t="n">
        <v>0.03400444984436</v>
      </c>
      <c r="D583" t="n">
        <v>3.88186666666667</v>
      </c>
      <c r="E583" t="n">
        <v>0.035829842090607</v>
      </c>
    </row>
    <row r="584">
      <c r="A584" t="n">
        <v>3.88833333333334</v>
      </c>
      <c r="B584" t="n">
        <v>0.03640353679657</v>
      </c>
      <c r="D584" t="n">
        <v>3.88853333333334</v>
      </c>
      <c r="E584" t="n">
        <v>0.037111341953278</v>
      </c>
    </row>
    <row r="585">
      <c r="A585" t="n">
        <v>3.895</v>
      </c>
      <c r="B585" t="n">
        <v>0.037938356399536</v>
      </c>
      <c r="D585" t="n">
        <v>3.8952</v>
      </c>
      <c r="E585" t="n">
        <v>0.03834068775177</v>
      </c>
    </row>
    <row r="586">
      <c r="A586" t="n">
        <v>3.90166666666667</v>
      </c>
      <c r="B586" t="n">
        <v>0.039167702198029</v>
      </c>
      <c r="D586" t="n">
        <v>3.90186666666667</v>
      </c>
      <c r="E586" t="n">
        <v>0.039383769035339</v>
      </c>
    </row>
    <row r="587">
      <c r="A587" t="n">
        <v>3.90833333333334</v>
      </c>
      <c r="B587" t="n">
        <v>0.040076673030853</v>
      </c>
      <c r="D587" t="n">
        <v>3.90853333333334</v>
      </c>
      <c r="E587" t="n">
        <v>0.038951635360718</v>
      </c>
    </row>
    <row r="588">
      <c r="A588" t="n">
        <v>3.915</v>
      </c>
      <c r="B588" t="n">
        <v>0.040225684642792</v>
      </c>
      <c r="D588" t="n">
        <v>3.9152</v>
      </c>
      <c r="E588" t="n">
        <v>0.037126243114471</v>
      </c>
    </row>
    <row r="589">
      <c r="A589" t="n">
        <v>3.92166666666667</v>
      </c>
      <c r="B589" t="n">
        <v>0.039756298065186</v>
      </c>
      <c r="D589" t="n">
        <v>3.92186666666667</v>
      </c>
      <c r="E589" t="n">
        <v>0.034905970096588</v>
      </c>
    </row>
    <row r="590">
      <c r="A590" t="n">
        <v>3.92833333333334</v>
      </c>
      <c r="B590" t="n">
        <v>0.039651989936829</v>
      </c>
      <c r="D590" t="n">
        <v>3.92853333333334</v>
      </c>
      <c r="E590" t="n">
        <v>0.033214688301086</v>
      </c>
    </row>
    <row r="591">
      <c r="A591" t="n">
        <v>3.935</v>
      </c>
      <c r="B591" t="n">
        <v>0.040493905544281</v>
      </c>
      <c r="D591" t="n">
        <v>3.9352</v>
      </c>
      <c r="E591" t="n">
        <v>0.032775104045868</v>
      </c>
    </row>
    <row r="592">
      <c r="A592" t="n">
        <v>3.94166666666667</v>
      </c>
      <c r="B592" t="n">
        <v>0.041112303733826</v>
      </c>
      <c r="D592" t="n">
        <v>3.94186666666667</v>
      </c>
      <c r="E592" t="n">
        <v>0.032678246498108</v>
      </c>
    </row>
    <row r="593">
      <c r="A593" t="n">
        <v>3.94833333333334</v>
      </c>
      <c r="B593" t="n">
        <v>0.041358172893524</v>
      </c>
      <c r="D593" t="n">
        <v>3.94853333333334</v>
      </c>
      <c r="E593" t="n">
        <v>0.032350420951843</v>
      </c>
    </row>
    <row r="594">
      <c r="A594" t="n">
        <v>3.955</v>
      </c>
      <c r="B594" t="n">
        <v>0.042229890823364</v>
      </c>
      <c r="D594" t="n">
        <v>3.9552</v>
      </c>
      <c r="E594" t="n">
        <v>0.031977891921997</v>
      </c>
    </row>
    <row r="595">
      <c r="A595" t="n">
        <v>3.96166666666667</v>
      </c>
      <c r="B595" t="n">
        <v>0.043429434299469</v>
      </c>
      <c r="D595" t="n">
        <v>3.96186666666667</v>
      </c>
      <c r="E595" t="n">
        <v>0.031933188438416</v>
      </c>
    </row>
    <row r="596">
      <c r="A596" t="n">
        <v>3.96833333333334</v>
      </c>
      <c r="B596" t="n">
        <v>0.044152140617371</v>
      </c>
      <c r="D596" t="n">
        <v>3.96853333333334</v>
      </c>
      <c r="E596" t="n">
        <v>0.032179057598114</v>
      </c>
    </row>
    <row r="597">
      <c r="A597" t="n">
        <v>3.975</v>
      </c>
      <c r="B597" t="n">
        <v>0.044047832489014</v>
      </c>
      <c r="D597" t="n">
        <v>3.9752</v>
      </c>
      <c r="E597" t="n">
        <v>0.031910836696625</v>
      </c>
    </row>
    <row r="598">
      <c r="A598" t="n">
        <v>3.98166666666667</v>
      </c>
      <c r="B598" t="n">
        <v>0.043556094169617</v>
      </c>
      <c r="D598" t="n">
        <v>3.98186666666667</v>
      </c>
      <c r="E598" t="n">
        <v>0.031866133213043</v>
      </c>
    </row>
    <row r="599">
      <c r="A599" t="n">
        <v>3.98833333333334</v>
      </c>
      <c r="B599" t="n">
        <v>0.043168663978577</v>
      </c>
      <c r="D599" t="n">
        <v>3.98853333333334</v>
      </c>
      <c r="E599" t="n">
        <v>0.032700598239899</v>
      </c>
    </row>
    <row r="600">
      <c r="A600" t="n">
        <v>3.995</v>
      </c>
      <c r="B600" t="n">
        <v>0.042356550693512</v>
      </c>
      <c r="D600" t="n">
        <v>3.9952</v>
      </c>
      <c r="E600" t="n">
        <v>0.034354627132416</v>
      </c>
    </row>
    <row r="601">
      <c r="A601" t="n">
        <v>4.00166666666667</v>
      </c>
      <c r="B601" t="n">
        <v>0.041544437408447</v>
      </c>
      <c r="D601" t="n">
        <v>4.00186666666667</v>
      </c>
      <c r="E601" t="n">
        <v>0.035271048545837</v>
      </c>
    </row>
    <row r="602">
      <c r="A602" t="n">
        <v>4.00833333333334</v>
      </c>
      <c r="B602" t="n">
        <v>0.040516257286072</v>
      </c>
      <c r="D602" t="n">
        <v>4.00853333333334</v>
      </c>
      <c r="E602" t="n">
        <v>0.034719705581665</v>
      </c>
    </row>
    <row r="603">
      <c r="A603" t="n">
        <v>4.015</v>
      </c>
      <c r="B603" t="n">
        <v>0.039219856262207</v>
      </c>
      <c r="D603" t="n">
        <v>4.0152</v>
      </c>
      <c r="E603" t="n">
        <v>0.033095479011536</v>
      </c>
    </row>
    <row r="604">
      <c r="A604" t="n">
        <v>4.02166666666667</v>
      </c>
      <c r="B604" t="n">
        <v>0.038519501686096</v>
      </c>
      <c r="D604" t="n">
        <v>4.02186666666667</v>
      </c>
      <c r="E604" t="n">
        <v>0.031456351280212</v>
      </c>
    </row>
    <row r="605">
      <c r="A605" t="n">
        <v>4.02833333333334</v>
      </c>
      <c r="B605" t="n">
        <v>0.038914382457733</v>
      </c>
      <c r="D605" t="n">
        <v>4.02853333333334</v>
      </c>
      <c r="E605" t="n">
        <v>0.030666589736939</v>
      </c>
    </row>
    <row r="606">
      <c r="A606" t="n">
        <v>4.035</v>
      </c>
      <c r="B606" t="n">
        <v>0.039994716644287</v>
      </c>
      <c r="D606" t="n">
        <v>4.0352</v>
      </c>
      <c r="E606" t="n">
        <v>0.030487775802612</v>
      </c>
    </row>
    <row r="607">
      <c r="A607" t="n">
        <v>4.04166666666667</v>
      </c>
      <c r="B607" t="n">
        <v>0.04047155380249</v>
      </c>
      <c r="D607" t="n">
        <v>4.04186666666667</v>
      </c>
      <c r="E607" t="n">
        <v>0.030681490898132</v>
      </c>
    </row>
    <row r="608">
      <c r="A608" t="n">
        <v>4.04833333333334</v>
      </c>
      <c r="B608" t="n">
        <v>0.039689242839813</v>
      </c>
      <c r="D608" t="n">
        <v>4.04853333333334</v>
      </c>
      <c r="E608" t="n">
        <v>0.031366944313049</v>
      </c>
    </row>
    <row r="609">
      <c r="A609" t="n">
        <v>4.055</v>
      </c>
      <c r="B609" t="n">
        <v>0.038281083106995</v>
      </c>
      <c r="D609" t="n">
        <v>4.0552</v>
      </c>
      <c r="E609" t="n">
        <v>0.033073127269745</v>
      </c>
    </row>
    <row r="610">
      <c r="A610" t="n">
        <v>4.06166666666667</v>
      </c>
      <c r="B610" t="n">
        <v>0.036858022212982</v>
      </c>
      <c r="D610" t="n">
        <v>4.06186666666667</v>
      </c>
      <c r="E610" t="n">
        <v>0.03506988286972</v>
      </c>
    </row>
    <row r="611">
      <c r="A611" t="n">
        <v>4.06833333333334</v>
      </c>
      <c r="B611" t="n">
        <v>0.035747885704041</v>
      </c>
      <c r="D611" t="n">
        <v>4.06853333333334</v>
      </c>
      <c r="E611" t="n">
        <v>0.036455690860748</v>
      </c>
    </row>
    <row r="612">
      <c r="A612" t="n">
        <v>4.075</v>
      </c>
      <c r="B612" t="n">
        <v>0.034965574741364</v>
      </c>
      <c r="D612" t="n">
        <v>4.0752</v>
      </c>
      <c r="E612" t="n">
        <v>0.03805011510849</v>
      </c>
    </row>
    <row r="613">
      <c r="A613" t="n">
        <v>4.08166666666667</v>
      </c>
      <c r="B613" t="n">
        <v>0.03466010093689</v>
      </c>
      <c r="D613" t="n">
        <v>4.08186666666667</v>
      </c>
      <c r="E613" t="n">
        <v>0.040240585803986</v>
      </c>
    </row>
    <row r="614">
      <c r="A614" t="n">
        <v>4.08833333333334</v>
      </c>
      <c r="B614" t="n">
        <v>0.035658478736877</v>
      </c>
      <c r="D614" t="n">
        <v>4.08853333333334</v>
      </c>
      <c r="E614" t="n">
        <v>0.041767954826355</v>
      </c>
    </row>
    <row r="615">
      <c r="A615" t="n">
        <v>4.095</v>
      </c>
      <c r="B615" t="n">
        <v>0.037774443626404</v>
      </c>
      <c r="D615" t="n">
        <v>4.0952</v>
      </c>
      <c r="E615" t="n">
        <v>0.041082501411438</v>
      </c>
    </row>
    <row r="616">
      <c r="A616" t="n">
        <v>4.10166666666667</v>
      </c>
      <c r="B616" t="n">
        <v>0.039763748645782</v>
      </c>
      <c r="D616" t="n">
        <v>4.10186666666667</v>
      </c>
      <c r="E616" t="n">
        <v>0.038981437683105</v>
      </c>
    </row>
    <row r="617">
      <c r="A617" t="n">
        <v>4.10833333333334</v>
      </c>
      <c r="B617" t="n">
        <v>0.03989040851593</v>
      </c>
      <c r="D617" t="n">
        <v>4.10853333333334</v>
      </c>
      <c r="E617" t="n">
        <v>0.036872923374176</v>
      </c>
    </row>
    <row r="618">
      <c r="A618" t="n">
        <v>4.115</v>
      </c>
      <c r="B618" t="n">
        <v>0.038169324398041</v>
      </c>
      <c r="D618" t="n">
        <v>4.1152</v>
      </c>
      <c r="E618" t="n">
        <v>0.03436952829361</v>
      </c>
    </row>
    <row r="619">
      <c r="A619" t="n">
        <v>4.12166666666667</v>
      </c>
      <c r="B619" t="n">
        <v>0.035785138607025</v>
      </c>
      <c r="D619" t="n">
        <v>4.12186666666667</v>
      </c>
      <c r="E619" t="n">
        <v>0.031985342502594</v>
      </c>
    </row>
    <row r="620">
      <c r="A620" t="n">
        <v>4.12833333333334</v>
      </c>
      <c r="B620" t="n">
        <v>0.033721327781677</v>
      </c>
      <c r="D620" t="n">
        <v>4.12853333333334</v>
      </c>
      <c r="E620" t="n">
        <v>0.030845403671265</v>
      </c>
    </row>
    <row r="621">
      <c r="A621" t="n">
        <v>4.135</v>
      </c>
      <c r="B621" t="n">
        <v>0.031895935535431</v>
      </c>
      <c r="D621" t="n">
        <v>4.1352</v>
      </c>
      <c r="E621" t="n">
        <v>0.031419098377228</v>
      </c>
    </row>
    <row r="622">
      <c r="A622" t="n">
        <v>4.14166666666667</v>
      </c>
      <c r="B622" t="n">
        <v>0.03013014793396</v>
      </c>
      <c r="D622" t="n">
        <v>4.14186666666667</v>
      </c>
      <c r="E622" t="n">
        <v>0.032573938369751</v>
      </c>
    </row>
    <row r="623">
      <c r="A623" t="n">
        <v>4.14833333333334</v>
      </c>
      <c r="B623" t="n">
        <v>0.028856098651886</v>
      </c>
      <c r="D623" t="n">
        <v>4.14853333333334</v>
      </c>
      <c r="E623" t="n">
        <v>0.032924115657806</v>
      </c>
    </row>
    <row r="624">
      <c r="A624" t="n">
        <v>4.155</v>
      </c>
      <c r="B624" t="n">
        <v>0.028543174266815</v>
      </c>
      <c r="D624" t="n">
        <v>4.1552</v>
      </c>
      <c r="E624" t="n">
        <v>0.032953917980194</v>
      </c>
    </row>
    <row r="625">
      <c r="A625" t="n">
        <v>4.16166666666667</v>
      </c>
      <c r="B625" t="n">
        <v>0.029057264328003</v>
      </c>
      <c r="D625" t="n">
        <v>4.16186666666667</v>
      </c>
      <c r="E625" t="n">
        <v>0.032514333724976</v>
      </c>
    </row>
    <row r="626">
      <c r="A626" t="n">
        <v>4.16833333333334</v>
      </c>
      <c r="B626" t="n">
        <v>0.029616057872772</v>
      </c>
      <c r="D626" t="n">
        <v>4.16853333333334</v>
      </c>
      <c r="E626" t="n">
        <v>0.031851232051849</v>
      </c>
    </row>
    <row r="627">
      <c r="A627" t="n">
        <v>4.175</v>
      </c>
      <c r="B627" t="n">
        <v>0.030167400836945</v>
      </c>
      <c r="D627" t="n">
        <v>4.1752</v>
      </c>
      <c r="E627" t="n">
        <v>0.031374394893646</v>
      </c>
    </row>
    <row r="628">
      <c r="A628" t="n">
        <v>4.18166666666667</v>
      </c>
      <c r="B628" t="n">
        <v>0.030912458896637</v>
      </c>
      <c r="D628" t="n">
        <v>4.18186666666667</v>
      </c>
      <c r="E628" t="n">
        <v>0.031471252441406</v>
      </c>
    </row>
    <row r="629">
      <c r="A629" t="n">
        <v>4.18833333333334</v>
      </c>
      <c r="B629" t="n">
        <v>0.031493604183197</v>
      </c>
      <c r="D629" t="n">
        <v>4.18853333333334</v>
      </c>
      <c r="E629" t="n">
        <v>0.032186508178711</v>
      </c>
    </row>
    <row r="630">
      <c r="A630" t="n">
        <v>4.195</v>
      </c>
      <c r="B630" t="n">
        <v>0.032499432563782</v>
      </c>
      <c r="D630" t="n">
        <v>4.1952</v>
      </c>
      <c r="E630" t="n">
        <v>0.033378601074219</v>
      </c>
    </row>
    <row r="631">
      <c r="A631" t="n">
        <v>4.20166666666667</v>
      </c>
      <c r="B631" t="n">
        <v>0.033825635910034</v>
      </c>
      <c r="D631" t="n">
        <v>4.20186666666667</v>
      </c>
      <c r="E631" t="n">
        <v>0.035226345062256</v>
      </c>
    </row>
    <row r="632">
      <c r="A632" t="n">
        <v>4.20833333333334</v>
      </c>
      <c r="B632" t="n">
        <v>0.035181641578674</v>
      </c>
      <c r="D632" t="n">
        <v>4.20853333333334</v>
      </c>
      <c r="E632" t="n">
        <v>0.037252902984619</v>
      </c>
    </row>
    <row r="633">
      <c r="A633" t="n">
        <v>4.215</v>
      </c>
      <c r="B633" t="n">
        <v>0.035703182220459</v>
      </c>
      <c r="D633" t="n">
        <v>4.2152</v>
      </c>
      <c r="E633" t="n">
        <v>0.038638710975647</v>
      </c>
    </row>
    <row r="634">
      <c r="A634" t="n">
        <v>4.22166666666667</v>
      </c>
      <c r="B634" t="n">
        <v>0.036060810089111</v>
      </c>
      <c r="D634" t="n">
        <v>4.22186666666667</v>
      </c>
      <c r="E634" t="n">
        <v>0.03921240568161</v>
      </c>
    </row>
    <row r="635">
      <c r="A635" t="n">
        <v>4.22833333333334</v>
      </c>
      <c r="B635" t="n">
        <v>0.037580728530884</v>
      </c>
      <c r="D635" t="n">
        <v>4.22853333333334</v>
      </c>
      <c r="E635" t="n">
        <v>0.039480626583099</v>
      </c>
    </row>
    <row r="636">
      <c r="A636" t="n">
        <v>4.235</v>
      </c>
      <c r="B636" t="n">
        <v>0.039227306842804</v>
      </c>
      <c r="D636" t="n">
        <v>4.2352</v>
      </c>
      <c r="E636" t="n">
        <v>0.039301812648773</v>
      </c>
    </row>
    <row r="637">
      <c r="A637" t="n">
        <v>4.24166666666667</v>
      </c>
      <c r="B637" t="n">
        <v>0.039950013160706</v>
      </c>
      <c r="D637" t="n">
        <v>4.24186666666667</v>
      </c>
      <c r="E637" t="n">
        <v>0.038623809814453</v>
      </c>
    </row>
    <row r="638">
      <c r="A638" t="n">
        <v>4.24833333333334</v>
      </c>
      <c r="B638" t="n">
        <v>0.039607286453247</v>
      </c>
      <c r="D638" t="n">
        <v>4.24853333333334</v>
      </c>
      <c r="E638" t="n">
        <v>0.037334859371185</v>
      </c>
    </row>
    <row r="639">
      <c r="A639" t="n">
        <v>4.255</v>
      </c>
      <c r="B639" t="n">
        <v>0.039100646972656</v>
      </c>
      <c r="D639" t="n">
        <v>4.2552</v>
      </c>
      <c r="E639" t="n">
        <v>0.035792589187622</v>
      </c>
    </row>
    <row r="640">
      <c r="A640" t="n">
        <v>4.26166666666667</v>
      </c>
      <c r="B640" t="n">
        <v>0.038772821426392</v>
      </c>
      <c r="D640" t="n">
        <v>4.26186666666667</v>
      </c>
      <c r="E640" t="n">
        <v>0.034339725971222</v>
      </c>
    </row>
    <row r="641">
      <c r="A641" t="n">
        <v>4.26833333333334</v>
      </c>
      <c r="B641" t="n">
        <v>0.038273632526398</v>
      </c>
      <c r="D641" t="n">
        <v>4.26853333333334</v>
      </c>
      <c r="E641" t="n">
        <v>0.033684074878693</v>
      </c>
    </row>
    <row r="642">
      <c r="A642" t="n">
        <v>4.275</v>
      </c>
      <c r="B642" t="n">
        <v>0.037550926208496</v>
      </c>
      <c r="D642" t="n">
        <v>4.2752</v>
      </c>
      <c r="E642" t="n">
        <v>0.03361701965332</v>
      </c>
    </row>
    <row r="643">
      <c r="A643" t="n">
        <v>4.28166666666667</v>
      </c>
      <c r="B643" t="n">
        <v>0.036545097827911</v>
      </c>
      <c r="D643" t="n">
        <v>4.28186666666667</v>
      </c>
      <c r="E643" t="n">
        <v>0.033348798751831</v>
      </c>
    </row>
    <row r="644">
      <c r="A644" t="n">
        <v>4.28833333333334</v>
      </c>
      <c r="B644" t="n">
        <v>0.03533810377121</v>
      </c>
      <c r="D644" t="n">
        <v>4.28853333333334</v>
      </c>
      <c r="E644" t="n">
        <v>0.033080577850342</v>
      </c>
    </row>
    <row r="645">
      <c r="A645" t="n">
        <v>4.295</v>
      </c>
      <c r="B645" t="n">
        <v>0.03456324338913</v>
      </c>
      <c r="D645" t="n">
        <v>4.2952</v>
      </c>
      <c r="E645" t="n">
        <v>0.033855438232422</v>
      </c>
    </row>
    <row r="646">
      <c r="A646" t="n">
        <v>4.30166666666667</v>
      </c>
      <c r="B646" t="n">
        <v>0.033780932426453</v>
      </c>
      <c r="D646" t="n">
        <v>4.30186666666667</v>
      </c>
      <c r="E646" t="n">
        <v>0.035315752029419</v>
      </c>
    </row>
    <row r="647">
      <c r="A647" t="n">
        <v>4.30833333333334</v>
      </c>
      <c r="B647" t="n">
        <v>0.03361701965332</v>
      </c>
      <c r="D647" t="n">
        <v>4.30853333333334</v>
      </c>
      <c r="E647" t="n">
        <v>0.036478042602539</v>
      </c>
    </row>
    <row r="648">
      <c r="A648" t="n">
        <v>4.315</v>
      </c>
      <c r="B648" t="n">
        <v>0.034436583518982</v>
      </c>
      <c r="D648" t="n">
        <v>4.3152</v>
      </c>
      <c r="E648" t="n">
        <v>0.03669410943985</v>
      </c>
    </row>
    <row r="649">
      <c r="A649" t="n">
        <v>4.32166666666667</v>
      </c>
      <c r="B649" t="n">
        <v>0.036686658859253</v>
      </c>
      <c r="D649" t="n">
        <v>4.32186666666667</v>
      </c>
      <c r="E649" t="n">
        <v>0.036388635635376</v>
      </c>
    </row>
    <row r="650">
      <c r="A650" t="n">
        <v>4.32833333333334</v>
      </c>
      <c r="B650" t="n">
        <v>0.039771199226379</v>
      </c>
      <c r="D650" t="n">
        <v>4.32853333333334</v>
      </c>
      <c r="E650" t="n">
        <v>0.035330653190613</v>
      </c>
    </row>
    <row r="651">
      <c r="A651" t="n">
        <v>4.335</v>
      </c>
      <c r="B651" t="n">
        <v>0.042654573917389</v>
      </c>
      <c r="D651" t="n">
        <v>4.3352</v>
      </c>
      <c r="E651" t="n">
        <v>0.03322958946228</v>
      </c>
    </row>
    <row r="652">
      <c r="A652" t="n">
        <v>4.34166666666667</v>
      </c>
      <c r="B652" t="n">
        <v>0.044263899326324</v>
      </c>
      <c r="D652" t="n">
        <v>4.34186666666667</v>
      </c>
      <c r="E652" t="n">
        <v>0.030852854251862</v>
      </c>
    </row>
    <row r="653">
      <c r="A653" t="n">
        <v>4.34833333333334</v>
      </c>
      <c r="B653" t="n">
        <v>0.043667852878571</v>
      </c>
      <c r="D653" t="n">
        <v>4.34853333333334</v>
      </c>
      <c r="E653" t="n">
        <v>0.0290647149086</v>
      </c>
    </row>
    <row r="654">
      <c r="A654" t="n">
        <v>4.355</v>
      </c>
      <c r="B654" t="n">
        <v>0.041469931602478</v>
      </c>
      <c r="D654" t="n">
        <v>4.3552</v>
      </c>
      <c r="E654" t="n">
        <v>0.028334558010101</v>
      </c>
    </row>
    <row r="655">
      <c r="A655" t="n">
        <v>4.36166666666667</v>
      </c>
      <c r="B655" t="n">
        <v>0.039070844650269</v>
      </c>
      <c r="D655" t="n">
        <v>4.36186666666667</v>
      </c>
      <c r="E655" t="n">
        <v>0.02848356962204</v>
      </c>
    </row>
    <row r="656">
      <c r="A656" t="n">
        <v>4.36833333333334</v>
      </c>
      <c r="B656" t="n">
        <v>0.036925077438355</v>
      </c>
      <c r="D656" t="n">
        <v>4.36853333333334</v>
      </c>
      <c r="E656" t="n">
        <v>0.029712915420532</v>
      </c>
    </row>
    <row r="657">
      <c r="A657" t="n">
        <v>4.375</v>
      </c>
      <c r="B657" t="n">
        <v>0.034943222999573</v>
      </c>
      <c r="D657" t="n">
        <v>4.3752</v>
      </c>
      <c r="E657" t="n">
        <v>0.032089650630951</v>
      </c>
    </row>
    <row r="658">
      <c r="A658" t="n">
        <v>4.38166666666667</v>
      </c>
      <c r="B658" t="n">
        <v>0.034578144550324</v>
      </c>
      <c r="D658" t="n">
        <v>4.38186666666667</v>
      </c>
      <c r="E658" t="n">
        <v>0.0348761677742</v>
      </c>
    </row>
    <row r="659">
      <c r="A659" t="n">
        <v>4.38833333333334</v>
      </c>
      <c r="B659" t="n">
        <v>0.035859644412994</v>
      </c>
      <c r="D659" t="n">
        <v>4.38853333333334</v>
      </c>
      <c r="E659" t="n">
        <v>0.036485493183136</v>
      </c>
    </row>
    <row r="660">
      <c r="A660" t="n">
        <v>4.395</v>
      </c>
      <c r="B660" t="n">
        <v>0.037342309951782</v>
      </c>
      <c r="D660" t="n">
        <v>4.3952</v>
      </c>
      <c r="E660" t="n">
        <v>0.03698468208313</v>
      </c>
    </row>
    <row r="661">
      <c r="A661" t="n">
        <v>4.40166666666667</v>
      </c>
      <c r="B661" t="n">
        <v>0.037558376789093</v>
      </c>
      <c r="D661" t="n">
        <v>4.40186666666667</v>
      </c>
      <c r="E661" t="n">
        <v>0.037617981433868</v>
      </c>
    </row>
    <row r="662">
      <c r="A662" t="n">
        <v>4.40833333333334</v>
      </c>
      <c r="B662" t="n">
        <v>0.037513673305511</v>
      </c>
      <c r="D662" t="n">
        <v>4.40853333333334</v>
      </c>
      <c r="E662" t="n">
        <v>0.038571655750275</v>
      </c>
    </row>
    <row r="663">
      <c r="A663" t="n">
        <v>4.415</v>
      </c>
      <c r="B663" t="n">
        <v>0.038363039493561</v>
      </c>
      <c r="D663" t="n">
        <v>4.4152</v>
      </c>
      <c r="E663" t="n">
        <v>0.039063394069672</v>
      </c>
    </row>
    <row r="664">
      <c r="A664" t="n">
        <v>4.42166666666667</v>
      </c>
      <c r="B664" t="n">
        <v>0.039078295230866</v>
      </c>
      <c r="D664" t="n">
        <v>4.42186666666667</v>
      </c>
      <c r="E664" t="n">
        <v>0.039078295230866</v>
      </c>
    </row>
    <row r="665">
      <c r="A665" t="n">
        <v>4.42833333333334</v>
      </c>
      <c r="B665" t="n">
        <v>0.039286911487579</v>
      </c>
      <c r="D665" t="n">
        <v>4.42853333333334</v>
      </c>
      <c r="E665" t="n">
        <v>0.039182603359222</v>
      </c>
    </row>
    <row r="666">
      <c r="A666" t="n">
        <v>4.435</v>
      </c>
      <c r="B666" t="n">
        <v>0.039391219615936</v>
      </c>
      <c r="D666" t="n">
        <v>4.4352</v>
      </c>
      <c r="E666" t="n">
        <v>0.038668513298035</v>
      </c>
    </row>
    <row r="667">
      <c r="A667" t="n">
        <v>4.44166666666667</v>
      </c>
      <c r="B667" t="n">
        <v>0.039659440517426</v>
      </c>
      <c r="D667" t="n">
        <v>4.44186666666667</v>
      </c>
      <c r="E667" t="n">
        <v>0.037387013435364</v>
      </c>
    </row>
    <row r="668">
      <c r="A668" t="n">
        <v>4.44833333333334</v>
      </c>
      <c r="B668" t="n">
        <v>0.03969669342041</v>
      </c>
      <c r="D668" t="n">
        <v>4.44853333333334</v>
      </c>
      <c r="E668" t="n">
        <v>0.036276876926422</v>
      </c>
    </row>
    <row r="669">
      <c r="A669" t="n">
        <v>4.455</v>
      </c>
      <c r="B669" t="n">
        <v>0.039555132389069</v>
      </c>
      <c r="D669" t="n">
        <v>4.4552</v>
      </c>
      <c r="E669" t="n">
        <v>0.036105513572693</v>
      </c>
    </row>
    <row r="670">
      <c r="A670" t="n">
        <v>4.46166666666667</v>
      </c>
      <c r="B670" t="n">
        <v>0.03998726606369</v>
      </c>
      <c r="D670" t="n">
        <v>4.46186666666667</v>
      </c>
      <c r="E670" t="n">
        <v>0.03504753112793</v>
      </c>
    </row>
    <row r="671">
      <c r="A671" t="n">
        <v>4.46833333333334</v>
      </c>
      <c r="B671" t="n">
        <v>0.040888786315918</v>
      </c>
      <c r="D671" t="n">
        <v>4.46853333333334</v>
      </c>
      <c r="E671" t="n">
        <v>0.03274530172348</v>
      </c>
    </row>
    <row r="672">
      <c r="A672" t="n">
        <v>4.475</v>
      </c>
      <c r="B672" t="n">
        <v>0.042237341403961</v>
      </c>
      <c r="D672" t="n">
        <v>4.4752</v>
      </c>
      <c r="E672" t="n">
        <v>0.030912458896637</v>
      </c>
    </row>
    <row r="673">
      <c r="A673" t="n">
        <v>4.48166666666667</v>
      </c>
      <c r="B673" t="n">
        <v>0.043489038944244</v>
      </c>
      <c r="D673" t="n">
        <v>4.48186666666667</v>
      </c>
      <c r="E673" t="n">
        <v>0.030271708965302</v>
      </c>
    </row>
    <row r="674">
      <c r="A674" t="n">
        <v>4.48833333333334</v>
      </c>
      <c r="B674" t="n">
        <v>0.044189393520355</v>
      </c>
      <c r="D674" t="n">
        <v>4.48853333333334</v>
      </c>
      <c r="E674" t="n">
        <v>0.030629336833954</v>
      </c>
    </row>
    <row r="675">
      <c r="A675" t="n">
        <v>4.495</v>
      </c>
      <c r="B675" t="n">
        <v>0.043474137783051</v>
      </c>
      <c r="D675" t="n">
        <v>4.4952</v>
      </c>
      <c r="E675" t="n">
        <v>0.031448900699616</v>
      </c>
    </row>
    <row r="676">
      <c r="A676" t="n">
        <v>4.50166666666667</v>
      </c>
      <c r="B676" t="n">
        <v>0.041618943214417</v>
      </c>
      <c r="D676" t="n">
        <v>4.50186666666667</v>
      </c>
      <c r="E676" t="n">
        <v>0.03361701965332</v>
      </c>
    </row>
    <row r="677">
      <c r="A677" t="n">
        <v>4.50833333333334</v>
      </c>
      <c r="B677" t="n">
        <v>0.03959983587265</v>
      </c>
      <c r="D677" t="n">
        <v>4.50853333333334</v>
      </c>
      <c r="E677" t="n">
        <v>0.036202371120453</v>
      </c>
    </row>
    <row r="678">
      <c r="A678" t="n">
        <v>4.515</v>
      </c>
      <c r="B678" t="n">
        <v>0.037252902984619</v>
      </c>
      <c r="D678" t="n">
        <v>4.5152</v>
      </c>
      <c r="E678" t="n">
        <v>0.037990510463715</v>
      </c>
    </row>
    <row r="679">
      <c r="A679" t="n">
        <v>4.52166666666667</v>
      </c>
      <c r="B679" t="n">
        <v>0.035107135772705</v>
      </c>
      <c r="D679" t="n">
        <v>4.52186666666667</v>
      </c>
      <c r="E679" t="n">
        <v>0.038303434848785</v>
      </c>
    </row>
    <row r="680">
      <c r="A680" t="n">
        <v>4.52833333333334</v>
      </c>
      <c r="B680" t="n">
        <v>0.033684074878693</v>
      </c>
      <c r="D680" t="n">
        <v>4.52853333333334</v>
      </c>
      <c r="E680" t="n">
        <v>0.036969780921936</v>
      </c>
    </row>
    <row r="681">
      <c r="A681" t="n">
        <v>4.535</v>
      </c>
      <c r="B681" t="n">
        <v>0.033877789974213</v>
      </c>
      <c r="D681" t="n">
        <v>4.5352</v>
      </c>
      <c r="E681" t="n">
        <v>0.034257769584656</v>
      </c>
    </row>
    <row r="682">
      <c r="A682" t="n">
        <v>4.54166666666667</v>
      </c>
      <c r="B682" t="n">
        <v>0.035151839256287</v>
      </c>
      <c r="D682" t="n">
        <v>4.54186666666667</v>
      </c>
      <c r="E682" t="n">
        <v>0.030793249607086</v>
      </c>
    </row>
    <row r="683">
      <c r="A683" t="n">
        <v>4.54833333333334</v>
      </c>
      <c r="B683" t="n">
        <v>0.036455690860748</v>
      </c>
      <c r="D683" t="n">
        <v>4.54853333333334</v>
      </c>
      <c r="E683" t="n">
        <v>0.028468668460846</v>
      </c>
    </row>
    <row r="684">
      <c r="A684" t="n">
        <v>4.555</v>
      </c>
      <c r="B684" t="n">
        <v>0.037513673305511</v>
      </c>
      <c r="D684" t="n">
        <v>4.5552</v>
      </c>
      <c r="E684" t="n">
        <v>0.028207898139954</v>
      </c>
    </row>
    <row r="685">
      <c r="A685" t="n">
        <v>4.56166666666667</v>
      </c>
      <c r="B685" t="n">
        <v>0.038079917430878</v>
      </c>
      <c r="D685" t="n">
        <v>4.56186666666667</v>
      </c>
      <c r="E685" t="n">
        <v>0.029653310775757</v>
      </c>
    </row>
    <row r="686">
      <c r="A686" t="n">
        <v>4.56833333333334</v>
      </c>
      <c r="B686" t="n">
        <v>0.038102269172668</v>
      </c>
      <c r="D686" t="n">
        <v>4.56853333333334</v>
      </c>
      <c r="E686" t="n">
        <v>0.03158301115036</v>
      </c>
    </row>
    <row r="687">
      <c r="A687" t="n">
        <v>4.575</v>
      </c>
      <c r="B687" t="n">
        <v>0.037483870983124</v>
      </c>
      <c r="D687" t="n">
        <v>4.5752</v>
      </c>
      <c r="E687" t="n">
        <v>0.03301352262497</v>
      </c>
    </row>
    <row r="688">
      <c r="A688" t="n">
        <v>4.58166666666667</v>
      </c>
      <c r="B688" t="n">
        <v>0.036634504795074</v>
      </c>
      <c r="D688" t="n">
        <v>4.58186666666667</v>
      </c>
      <c r="E688" t="n">
        <v>0.034734606742859</v>
      </c>
    </row>
    <row r="689">
      <c r="A689" t="n">
        <v>4.58833333333334</v>
      </c>
      <c r="B689" t="n">
        <v>0.036001205444336</v>
      </c>
      <c r="D689" t="n">
        <v>4.58853333333334</v>
      </c>
      <c r="E689" t="n">
        <v>0.036686658859253</v>
      </c>
    </row>
    <row r="690">
      <c r="A690" t="n">
        <v>4.595</v>
      </c>
      <c r="B690" t="n">
        <v>0.035762786865234</v>
      </c>
      <c r="D690" t="n">
        <v>4.5952</v>
      </c>
      <c r="E690" t="n">
        <v>0.037945806980133</v>
      </c>
    </row>
    <row r="691">
      <c r="A691" t="n">
        <v>4.60166666666667</v>
      </c>
      <c r="B691" t="n">
        <v>0.035747885704041</v>
      </c>
      <c r="D691" t="n">
        <v>4.60186666666667</v>
      </c>
      <c r="E691" t="n">
        <v>0.037811696529388</v>
      </c>
    </row>
    <row r="692">
      <c r="A692" t="n">
        <v>4.60833333333334</v>
      </c>
      <c r="B692" t="n">
        <v>0.035792589187622</v>
      </c>
      <c r="D692" t="n">
        <v>4.60853333333334</v>
      </c>
      <c r="E692" t="n">
        <v>0.037394464015961</v>
      </c>
    </row>
    <row r="693">
      <c r="A693" t="n">
        <v>4.615</v>
      </c>
      <c r="B693" t="n">
        <v>0.035658478736877</v>
      </c>
      <c r="D693" t="n">
        <v>4.6152</v>
      </c>
      <c r="E693" t="n">
        <v>0.037722289562225</v>
      </c>
    </row>
    <row r="694">
      <c r="A694" t="n">
        <v>4.62166666666667</v>
      </c>
      <c r="B694" t="n">
        <v>0.035353004932404</v>
      </c>
      <c r="D694" t="n">
        <v>4.62186666666667</v>
      </c>
      <c r="E694" t="n">
        <v>0.037573277950287</v>
      </c>
    </row>
    <row r="695">
      <c r="A695" t="n">
        <v>4.62833333333334</v>
      </c>
      <c r="B695" t="n">
        <v>0.03495067358017</v>
      </c>
      <c r="D695" t="n">
        <v>4.62853333333334</v>
      </c>
      <c r="E695" t="n">
        <v>0.036321580410004</v>
      </c>
    </row>
    <row r="696">
      <c r="A696" t="n">
        <v>4.635</v>
      </c>
      <c r="B696" t="n">
        <v>0.034354627132416</v>
      </c>
      <c r="D696" t="n">
        <v>4.6352</v>
      </c>
      <c r="E696" t="n">
        <v>0.034540891647339</v>
      </c>
    </row>
    <row r="697">
      <c r="A697" t="n">
        <v>4.64166666666667</v>
      </c>
      <c r="B697" t="n">
        <v>0.034086406230927</v>
      </c>
      <c r="D697" t="n">
        <v>4.64186666666667</v>
      </c>
      <c r="E697" t="n">
        <v>0.033378601074219</v>
      </c>
    </row>
    <row r="698">
      <c r="A698" t="n">
        <v>4.64833333333334</v>
      </c>
      <c r="B698" t="n">
        <v>0.034496188163757</v>
      </c>
      <c r="D698" t="n">
        <v>4.64853333333334</v>
      </c>
      <c r="E698" t="n">
        <v>0.032536685466766</v>
      </c>
    </row>
    <row r="699">
      <c r="A699" t="n">
        <v>4.655</v>
      </c>
      <c r="B699" t="n">
        <v>0.035792589187622</v>
      </c>
      <c r="D699" t="n">
        <v>4.6552</v>
      </c>
      <c r="E699" t="n">
        <v>0.031456351280212</v>
      </c>
    </row>
    <row r="700">
      <c r="A700" t="n">
        <v>4.66166666666667</v>
      </c>
      <c r="B700" t="n">
        <v>0.03717839717865</v>
      </c>
      <c r="D700" t="n">
        <v>4.66186666666667</v>
      </c>
      <c r="E700" t="n">
        <v>0.031046569347382</v>
      </c>
    </row>
    <row r="701">
      <c r="A701" t="n">
        <v>4.66833333333334</v>
      </c>
      <c r="B701" t="n">
        <v>0.03785640001297</v>
      </c>
      <c r="D701" t="n">
        <v>4.66853333333334</v>
      </c>
      <c r="E701" t="n">
        <v>0.031940639019012</v>
      </c>
    </row>
    <row r="702">
      <c r="A702" t="n">
        <v>4.675</v>
      </c>
      <c r="B702" t="n">
        <v>0.038713216781616</v>
      </c>
      <c r="D702" t="n">
        <v>4.6752</v>
      </c>
      <c r="E702" t="n">
        <v>0.033736228942871</v>
      </c>
    </row>
    <row r="703">
      <c r="A703" t="n">
        <v>4.68166666666667</v>
      </c>
      <c r="B703" t="n">
        <v>0.039979815483093</v>
      </c>
      <c r="D703" t="n">
        <v>4.68186666666667</v>
      </c>
      <c r="E703" t="n">
        <v>0.035233795642853</v>
      </c>
    </row>
    <row r="704">
      <c r="A704" t="n">
        <v>4.68833333333334</v>
      </c>
      <c r="B704" t="n">
        <v>0.040985643863678</v>
      </c>
      <c r="D704" t="n">
        <v>4.68853333333334</v>
      </c>
      <c r="E704" t="n">
        <v>0.035881996154785</v>
      </c>
    </row>
    <row r="705">
      <c r="A705" t="n">
        <v>4.695</v>
      </c>
      <c r="B705" t="n">
        <v>0.04037469625473</v>
      </c>
      <c r="D705" t="n">
        <v>4.6952</v>
      </c>
      <c r="E705" t="n">
        <v>0.035911798477173</v>
      </c>
    </row>
    <row r="706">
      <c r="A706" t="n">
        <v>4.70166666666667</v>
      </c>
      <c r="B706" t="n">
        <v>0.038832426071167</v>
      </c>
      <c r="D706" t="n">
        <v>4.70186666666667</v>
      </c>
      <c r="E706" t="n">
        <v>0.03533810377121</v>
      </c>
    </row>
    <row r="707">
      <c r="A707" t="n">
        <v>4.70833333333334</v>
      </c>
      <c r="B707" t="n">
        <v>0.038370490074158</v>
      </c>
      <c r="D707" t="n">
        <v>4.70853333333334</v>
      </c>
      <c r="E707" t="n">
        <v>0.03371387720108</v>
      </c>
    </row>
    <row r="708">
      <c r="A708" t="n">
        <v>4.715</v>
      </c>
      <c r="B708" t="n">
        <v>0.039108097553253</v>
      </c>
      <c r="D708" t="n">
        <v>4.7152</v>
      </c>
      <c r="E708" t="n">
        <v>0.031813979148865</v>
      </c>
    </row>
    <row r="709">
      <c r="A709" t="n">
        <v>4.72166666666667</v>
      </c>
      <c r="B709" t="n">
        <v>0.039905309677124</v>
      </c>
      <c r="D709" t="n">
        <v>4.72186666666667</v>
      </c>
      <c r="E709" t="n">
        <v>0.030383467674255</v>
      </c>
    </row>
    <row r="710">
      <c r="A710" t="n">
        <v>4.72833333333334</v>
      </c>
      <c r="B710" t="n">
        <v>0.04008412361145</v>
      </c>
      <c r="D710" t="n">
        <v>4.72853333333334</v>
      </c>
      <c r="E710" t="n">
        <v>0.029988586902618</v>
      </c>
    </row>
    <row r="711">
      <c r="A711" t="n">
        <v>4.735</v>
      </c>
      <c r="B711" t="n">
        <v>0.040315091609955</v>
      </c>
      <c r="D711" t="n">
        <v>4.7352</v>
      </c>
      <c r="E711" t="n">
        <v>0.030405819416046</v>
      </c>
    </row>
    <row r="712">
      <c r="A712" t="n">
        <v>4.74166666666667</v>
      </c>
      <c r="B712" t="n">
        <v>0.040680170059204</v>
      </c>
      <c r="D712" t="n">
        <v>4.74186666666667</v>
      </c>
      <c r="E712" t="n">
        <v>0.031702220439911</v>
      </c>
    </row>
    <row r="713">
      <c r="A713" t="n">
        <v>4.74833333333334</v>
      </c>
      <c r="B713" t="n">
        <v>0.040434300899506</v>
      </c>
      <c r="D713" t="n">
        <v>4.74853333333334</v>
      </c>
      <c r="E713" t="n">
        <v>0.033602118492126</v>
      </c>
    </row>
    <row r="714">
      <c r="A714" t="n">
        <v>4.755</v>
      </c>
      <c r="B714" t="n">
        <v>0.039055943489075</v>
      </c>
      <c r="D714" t="n">
        <v>4.7552</v>
      </c>
      <c r="E714" t="n">
        <v>0.035263597965241</v>
      </c>
    </row>
    <row r="715">
      <c r="A715" t="n">
        <v>4.76166666666667</v>
      </c>
      <c r="B715" t="n">
        <v>0.037245452404022</v>
      </c>
      <c r="D715" t="n">
        <v>4.76186666666667</v>
      </c>
      <c r="E715" t="n">
        <v>0.035993754863739</v>
      </c>
    </row>
    <row r="716">
      <c r="A716" t="n">
        <v>4.76833333333334</v>
      </c>
      <c r="B716" t="n">
        <v>0.035479664802551</v>
      </c>
      <c r="D716" t="n">
        <v>4.76853333333334</v>
      </c>
      <c r="E716" t="n">
        <v>0.035852193832397</v>
      </c>
    </row>
    <row r="717">
      <c r="A717" t="n">
        <v>4.775</v>
      </c>
      <c r="B717" t="n">
        <v>0.034451484680176</v>
      </c>
      <c r="D717" t="n">
        <v>4.7752</v>
      </c>
      <c r="E717" t="n">
        <v>0.03524124622345</v>
      </c>
    </row>
    <row r="718">
      <c r="A718" t="n">
        <v>4.78166666666667</v>
      </c>
      <c r="B718" t="n">
        <v>0.033698976039886</v>
      </c>
      <c r="D718" t="n">
        <v>4.78186666666667</v>
      </c>
      <c r="E718" t="n">
        <v>0.03378838300705</v>
      </c>
    </row>
    <row r="719">
      <c r="A719" t="n">
        <v>4.78833333333334</v>
      </c>
      <c r="B719" t="n">
        <v>0.032685697078705</v>
      </c>
      <c r="D719" t="n">
        <v>4.78853333333334</v>
      </c>
      <c r="E719" t="n">
        <v>0.031977891921997</v>
      </c>
    </row>
    <row r="720">
      <c r="A720" t="n">
        <v>4.795</v>
      </c>
      <c r="B720" t="n">
        <v>0.031329691410065</v>
      </c>
      <c r="D720" t="n">
        <v>4.7952</v>
      </c>
      <c r="E720" t="n">
        <v>0.030077993869782</v>
      </c>
    </row>
    <row r="721">
      <c r="A721" t="n">
        <v>4.80166666666667</v>
      </c>
      <c r="B721" t="n">
        <v>0.030010938644409</v>
      </c>
      <c r="D721" t="n">
        <v>4.80186666666667</v>
      </c>
      <c r="E721" t="n">
        <v>0.028595328330994</v>
      </c>
    </row>
    <row r="722">
      <c r="A722" t="n">
        <v>4.80833333333334</v>
      </c>
      <c r="B722" t="n">
        <v>0.029519200325012</v>
      </c>
      <c r="D722" t="n">
        <v>4.80853333333334</v>
      </c>
      <c r="E722" t="n">
        <v>0.02734363079071</v>
      </c>
    </row>
    <row r="723">
      <c r="A723" t="n">
        <v>4.815</v>
      </c>
      <c r="B723" t="n">
        <v>0.029176473617554</v>
      </c>
      <c r="D723" t="n">
        <v>4.8152</v>
      </c>
      <c r="E723" t="n">
        <v>0.026404857635498</v>
      </c>
    </row>
    <row r="724">
      <c r="A724" t="n">
        <v>4.82166666666667</v>
      </c>
      <c r="B724" t="n">
        <v>0.028669834136963</v>
      </c>
      <c r="D724" t="n">
        <v>4.82186666666667</v>
      </c>
      <c r="E724" t="n">
        <v>0.026591122150421</v>
      </c>
    </row>
    <row r="725">
      <c r="A725" t="n">
        <v>4.82833333333334</v>
      </c>
      <c r="B725" t="n">
        <v>0.028923153877258</v>
      </c>
      <c r="D725" t="n">
        <v>4.82853333333334</v>
      </c>
      <c r="E725" t="n">
        <v>0.028416514396668</v>
      </c>
    </row>
    <row r="726">
      <c r="A726" t="n">
        <v>4.835</v>
      </c>
      <c r="B726" t="n">
        <v>0.030592083930969</v>
      </c>
      <c r="D726" t="n">
        <v>4.8352</v>
      </c>
      <c r="E726" t="n">
        <v>0.031545758247376</v>
      </c>
    </row>
    <row r="727">
      <c r="A727" t="n">
        <v>4.84166666666667</v>
      </c>
      <c r="B727" t="n">
        <v>0.033356249332428</v>
      </c>
      <c r="D727" t="n">
        <v>4.84186666666667</v>
      </c>
      <c r="E727" t="n">
        <v>0.03524124622345</v>
      </c>
    </row>
    <row r="728">
      <c r="A728" t="n">
        <v>4.84833333333334</v>
      </c>
      <c r="B728" t="n">
        <v>0.03504753112793</v>
      </c>
      <c r="D728" t="n">
        <v>4.84853333333334</v>
      </c>
      <c r="E728" t="n">
        <v>0.03882497549057</v>
      </c>
    </row>
    <row r="729">
      <c r="A729" t="n">
        <v>4.855</v>
      </c>
      <c r="B729" t="n">
        <v>0.035420060157776</v>
      </c>
      <c r="D729" t="n">
        <v>4.8552</v>
      </c>
      <c r="E729" t="n">
        <v>0.041522085666657</v>
      </c>
    </row>
    <row r="730">
      <c r="A730" t="n">
        <v>4.86166666666667</v>
      </c>
      <c r="B730" t="n">
        <v>0.035636126995087</v>
      </c>
      <c r="D730" t="n">
        <v>4.86186666666667</v>
      </c>
      <c r="E730" t="n">
        <v>0.041969120502472</v>
      </c>
    </row>
    <row r="731">
      <c r="A731" t="n">
        <v>4.86833333333334</v>
      </c>
      <c r="B731" t="n">
        <v>0.035658478736877</v>
      </c>
      <c r="D731" t="n">
        <v>4.86853333333334</v>
      </c>
      <c r="E731" t="n">
        <v>0.039897859096527</v>
      </c>
    </row>
    <row r="732">
      <c r="A732" t="n">
        <v>4.875</v>
      </c>
      <c r="B732" t="n">
        <v>0.034689903259277</v>
      </c>
      <c r="D732" t="n">
        <v>4.8752</v>
      </c>
      <c r="E732" t="n">
        <v>0.036709010601044</v>
      </c>
    </row>
    <row r="733">
      <c r="A733" t="n">
        <v>4.88166666666667</v>
      </c>
      <c r="B733" t="n">
        <v>0.032640993595123</v>
      </c>
      <c r="D733" t="n">
        <v>4.88186666666667</v>
      </c>
      <c r="E733" t="n">
        <v>0.033318996429443</v>
      </c>
    </row>
    <row r="734">
      <c r="A734" t="n">
        <v>4.88833333333334</v>
      </c>
      <c r="B734" t="n">
        <v>0.031903386116028</v>
      </c>
      <c r="D734" t="n">
        <v>4.88853333333334</v>
      </c>
      <c r="E734" t="n">
        <v>0.03022700548172</v>
      </c>
    </row>
    <row r="735">
      <c r="A735" t="n">
        <v>4.895</v>
      </c>
      <c r="B735" t="n">
        <v>0.033043324947357</v>
      </c>
      <c r="D735" t="n">
        <v>4.8952</v>
      </c>
      <c r="E735" t="n">
        <v>0.027894973754883</v>
      </c>
    </row>
    <row r="736">
      <c r="A736" t="n">
        <v>4.90166666666667</v>
      </c>
      <c r="B736" t="n">
        <v>0.03514438867569</v>
      </c>
      <c r="D736" t="n">
        <v>4.90186666666667</v>
      </c>
      <c r="E736" t="n">
        <v>0.027492642402649</v>
      </c>
    </row>
    <row r="737">
      <c r="A737" t="n">
        <v>4.90833333333334</v>
      </c>
      <c r="B737" t="n">
        <v>0.037185847759247</v>
      </c>
      <c r="D737" t="n">
        <v>4.90853333333334</v>
      </c>
      <c r="E737" t="n">
        <v>0.028952956199646</v>
      </c>
    </row>
    <row r="738">
      <c r="A738" t="n">
        <v>4.915</v>
      </c>
      <c r="B738" t="n">
        <v>0.039294362068176</v>
      </c>
      <c r="D738" t="n">
        <v>4.9152</v>
      </c>
      <c r="E738" t="n">
        <v>0.030748546123505</v>
      </c>
    </row>
    <row r="739">
      <c r="A739" t="n">
        <v>4.92166666666667</v>
      </c>
      <c r="B739" t="n">
        <v>0.041328370571136</v>
      </c>
      <c r="D739" t="n">
        <v>4.92186666666667</v>
      </c>
      <c r="E739" t="n">
        <v>0.031806528568268</v>
      </c>
    </row>
    <row r="740">
      <c r="A740" t="n">
        <v>4.92833333333334</v>
      </c>
      <c r="B740" t="n">
        <v>0.042431056499481</v>
      </c>
      <c r="D740" t="n">
        <v>4.92853333333334</v>
      </c>
      <c r="E740" t="n">
        <v>0.032275915145874</v>
      </c>
    </row>
    <row r="741">
      <c r="A741" t="n">
        <v>4.935</v>
      </c>
      <c r="B741" t="n">
        <v>0.043034553527832</v>
      </c>
      <c r="D741" t="n">
        <v>4.9352</v>
      </c>
      <c r="E741" t="n">
        <v>0.032946467399597</v>
      </c>
    </row>
    <row r="742">
      <c r="A742" t="n">
        <v>4.94166666666667</v>
      </c>
      <c r="B742" t="n">
        <v>0.043347477912903</v>
      </c>
      <c r="D742" t="n">
        <v>4.94186666666667</v>
      </c>
      <c r="E742" t="n">
        <v>0.033967196941376</v>
      </c>
    </row>
    <row r="743">
      <c r="A743" t="n">
        <v>4.94833333333334</v>
      </c>
      <c r="B743" t="n">
        <v>0.042729079723358</v>
      </c>
      <c r="D743" t="n">
        <v>4.94853333333334</v>
      </c>
      <c r="E743" t="n">
        <v>0.034555792808533</v>
      </c>
    </row>
    <row r="744">
      <c r="A744" t="n">
        <v>4.955</v>
      </c>
      <c r="B744" t="n">
        <v>0.041142106056213</v>
      </c>
      <c r="D744" t="n">
        <v>4.9552</v>
      </c>
      <c r="E744" t="n">
        <v>0.034749507904053</v>
      </c>
    </row>
    <row r="745">
      <c r="A745" t="n">
        <v>4.96166666666667</v>
      </c>
      <c r="B745" t="n">
        <v>0.039666891098022</v>
      </c>
      <c r="D745" t="n">
        <v>4.96186666666667</v>
      </c>
      <c r="E745" t="n">
        <v>0.035457313060761</v>
      </c>
    </row>
    <row r="746">
      <c r="A746" t="n">
        <v>4.96833333333334</v>
      </c>
      <c r="B746" t="n">
        <v>0.039704144001007</v>
      </c>
      <c r="D746" t="n">
        <v>4.96853333333334</v>
      </c>
      <c r="E746" t="n">
        <v>0.036582350730896</v>
      </c>
    </row>
    <row r="747">
      <c r="A747" t="n">
        <v>4.975</v>
      </c>
      <c r="B747" t="n">
        <v>0.04269927740097</v>
      </c>
      <c r="D747" t="n">
        <v>4.9752</v>
      </c>
      <c r="E747" t="n">
        <v>0.03911554813385</v>
      </c>
    </row>
    <row r="748">
      <c r="A748" t="n">
        <v>4.98166666666667</v>
      </c>
      <c r="B748" t="n">
        <v>0.074662268161774</v>
      </c>
      <c r="D748" t="n">
        <v>4.98186666666667</v>
      </c>
      <c r="E748" t="n">
        <v>0.066816806793213</v>
      </c>
    </row>
    <row r="749">
      <c r="A749" t="n">
        <v>4.98833333333334</v>
      </c>
      <c r="B749" t="n">
        <v>0.16126036643982</v>
      </c>
      <c r="D749" t="n">
        <v>4.98853333333334</v>
      </c>
      <c r="E749" t="n">
        <v>0.143088400363922</v>
      </c>
    </row>
    <row r="750">
      <c r="A750" t="n">
        <v>4.995</v>
      </c>
      <c r="B750" t="n">
        <v>0.278547406196594</v>
      </c>
      <c r="D750" t="n">
        <v>4.9952</v>
      </c>
      <c r="E750" t="n">
        <v>0.246375799179077</v>
      </c>
    </row>
    <row r="751">
      <c r="A751" t="n">
        <v>5.00166666666667</v>
      </c>
      <c r="B751" t="n">
        <v>0.378541648387909</v>
      </c>
      <c r="D751" t="n">
        <v>5.00186666666667</v>
      </c>
      <c r="E751" t="n">
        <v>0.333040952682495</v>
      </c>
    </row>
    <row r="752">
      <c r="A752" t="n">
        <v>5.00833333333334</v>
      </c>
      <c r="B752" t="n">
        <v>0.428922474384308</v>
      </c>
      <c r="D752" t="n">
        <v>5.00853333333334</v>
      </c>
      <c r="E752" t="n">
        <v>0.37529319524765</v>
      </c>
    </row>
    <row r="753">
      <c r="A753" t="n">
        <v>5.015</v>
      </c>
      <c r="B753" t="n">
        <v>0.447548925876618</v>
      </c>
      <c r="D753" t="n">
        <v>5.0152</v>
      </c>
      <c r="E753" t="n">
        <v>0.3904327750206</v>
      </c>
    </row>
    <row r="754">
      <c r="A754" t="n">
        <v>5.02166666666667</v>
      </c>
      <c r="B754" t="n">
        <v>0.427864491939545</v>
      </c>
      <c r="D754" t="n">
        <v>5.02186666666667</v>
      </c>
      <c r="E754" t="n">
        <v>0.372104346752167</v>
      </c>
    </row>
    <row r="755">
      <c r="A755" t="n">
        <v>5.02833333333334</v>
      </c>
      <c r="B755" t="n">
        <v>0.351555645465851</v>
      </c>
      <c r="D755" t="n">
        <v>5.02853333333334</v>
      </c>
      <c r="E755" t="n">
        <v>0.303559005260468</v>
      </c>
    </row>
    <row r="756">
      <c r="A756" t="n">
        <v>5.035</v>
      </c>
      <c r="B756" t="n">
        <v>0.245936214923859</v>
      </c>
      <c r="D756" t="n">
        <v>5.0352</v>
      </c>
      <c r="E756" t="n">
        <v>0.212147831916809</v>
      </c>
    </row>
    <row r="757">
      <c r="A757" t="n">
        <v>5.04166666666667</v>
      </c>
      <c r="B757" t="n">
        <v>0.158809125423432</v>
      </c>
      <c r="D757" t="n">
        <v>5.04186666666667</v>
      </c>
      <c r="E757" t="n">
        <v>0.142566859722138</v>
      </c>
    </row>
    <row r="758">
      <c r="A758" t="n">
        <v>5.04833333333334</v>
      </c>
      <c r="B758" t="n">
        <v>0.121288001537323</v>
      </c>
      <c r="D758" t="n">
        <v>5.04853333333334</v>
      </c>
      <c r="E758" t="n">
        <v>0.119768083095551</v>
      </c>
    </row>
    <row r="759">
      <c r="A759" t="n">
        <v>5.055</v>
      </c>
      <c r="B759" t="n">
        <v>0.113308429718018</v>
      </c>
      <c r="D759" t="n">
        <v>5.0552</v>
      </c>
      <c r="E759" t="n">
        <v>0.119961798191071</v>
      </c>
    </row>
    <row r="760">
      <c r="A760" t="n">
        <v>5.06166666666667</v>
      </c>
      <c r="B760" t="n">
        <v>0.118039548397064</v>
      </c>
      <c r="D760" t="n">
        <v>5.06186666666667</v>
      </c>
      <c r="E760" t="n">
        <v>0.125199556350708</v>
      </c>
    </row>
    <row r="761">
      <c r="A761" t="n">
        <v>5.06833333333334</v>
      </c>
      <c r="B761" t="n">
        <v>0.133424997329712</v>
      </c>
      <c r="D761" t="n">
        <v>5.06853333333334</v>
      </c>
      <c r="E761" t="n">
        <v>0.132910907268524</v>
      </c>
    </row>
    <row r="762">
      <c r="A762" t="n">
        <v>5.075</v>
      </c>
      <c r="B762" t="n">
        <v>0.160954892635346</v>
      </c>
      <c r="D762" t="n">
        <v>5.0752</v>
      </c>
      <c r="E762" t="n">
        <v>0.140942633152008</v>
      </c>
    </row>
    <row r="763">
      <c r="A763" t="n">
        <v>5.08166666666667</v>
      </c>
      <c r="B763" t="n">
        <v>0.200815498828888</v>
      </c>
      <c r="D763" t="n">
        <v>5.08186666666667</v>
      </c>
      <c r="E763" t="n">
        <v>0.150144100189209</v>
      </c>
    </row>
    <row r="764">
      <c r="A764" t="n">
        <v>5.08833333333334</v>
      </c>
      <c r="B764" t="n">
        <v>0.247925519943238</v>
      </c>
      <c r="D764" t="n">
        <v>5.08853333333334</v>
      </c>
      <c r="E764" t="n">
        <v>0.161305069923401</v>
      </c>
    </row>
    <row r="765">
      <c r="A765" t="n">
        <v>5.095</v>
      </c>
      <c r="B765" t="n">
        <v>0.292733311653137</v>
      </c>
      <c r="D765" t="n">
        <v>5.0952</v>
      </c>
      <c r="E765" t="n">
        <v>0.173993408679962</v>
      </c>
    </row>
    <row r="766">
      <c r="A766" t="n">
        <v>5.10166666666667</v>
      </c>
      <c r="B766" t="n">
        <v>0.323332846164704</v>
      </c>
      <c r="D766" t="n">
        <v>5.10186666666667</v>
      </c>
      <c r="E766" t="n">
        <v>0.183552503585816</v>
      </c>
    </row>
    <row r="767">
      <c r="A767" t="n">
        <v>5.10833333333334</v>
      </c>
      <c r="B767" t="n">
        <v>0.332385301589966</v>
      </c>
      <c r="D767" t="n">
        <v>5.10853333333334</v>
      </c>
      <c r="E767" t="n">
        <v>0.185742974281311</v>
      </c>
    </row>
    <row r="768">
      <c r="A768" t="n">
        <v>5.115</v>
      </c>
      <c r="B768" t="n">
        <v>0.317394733428955</v>
      </c>
      <c r="D768" t="n">
        <v>5.1152</v>
      </c>
      <c r="E768" t="n">
        <v>0.178866088390351</v>
      </c>
    </row>
    <row r="769">
      <c r="A769" t="n">
        <v>5.12166666666667</v>
      </c>
      <c r="B769" t="n">
        <v>0.282540917396546</v>
      </c>
      <c r="D769" t="n">
        <v>5.12186666666667</v>
      </c>
      <c r="E769" t="n">
        <v>0.162795186042786</v>
      </c>
    </row>
    <row r="770">
      <c r="A770" t="n">
        <v>5.12833333333334</v>
      </c>
      <c r="B770" t="n">
        <v>0.235334038734436</v>
      </c>
      <c r="D770" t="n">
        <v>5.12853333333334</v>
      </c>
      <c r="E770" t="n">
        <v>0.140547752380371</v>
      </c>
    </row>
    <row r="771">
      <c r="A771" t="n">
        <v>5.135</v>
      </c>
      <c r="B771" t="n">
        <v>0.186443328857422</v>
      </c>
      <c r="D771" t="n">
        <v>5.1352</v>
      </c>
      <c r="E771" t="n">
        <v>0.117771327495575</v>
      </c>
    </row>
    <row r="772">
      <c r="A772" t="n">
        <v>5.14166666666667</v>
      </c>
      <c r="B772" t="n">
        <v>0.145398080348969</v>
      </c>
      <c r="D772" t="n">
        <v>5.14186666666667</v>
      </c>
      <c r="E772" t="n">
        <v>0.09917467832565301</v>
      </c>
    </row>
    <row r="773">
      <c r="A773" t="n">
        <v>5.14833333333334</v>
      </c>
      <c r="B773" t="n">
        <v>0.116318464279175</v>
      </c>
      <c r="D773" t="n">
        <v>5.14853333333334</v>
      </c>
      <c r="E773" t="n">
        <v>0.085495412349701</v>
      </c>
    </row>
    <row r="774">
      <c r="A774" t="n">
        <v>5.155</v>
      </c>
      <c r="B774" t="n">
        <v>0.097647309303284</v>
      </c>
      <c r="D774" t="n">
        <v>5.1552</v>
      </c>
      <c r="E774" t="n">
        <v>0.075154006481171</v>
      </c>
    </row>
    <row r="775">
      <c r="A775" t="n">
        <v>5.16166666666667</v>
      </c>
      <c r="B775" t="n">
        <v>0.084809958934784</v>
      </c>
      <c r="D775" t="n">
        <v>5.16186666666667</v>
      </c>
      <c r="E775" t="n">
        <v>0.06627291440963699</v>
      </c>
    </row>
    <row r="776">
      <c r="A776" t="n">
        <v>5.16833333333334</v>
      </c>
      <c r="B776" t="n">
        <v>0.07577985525131201</v>
      </c>
      <c r="D776" t="n">
        <v>5.16853333333334</v>
      </c>
      <c r="E776" t="n">
        <v>0.058479607105255</v>
      </c>
    </row>
    <row r="777">
      <c r="A777" t="n">
        <v>5.175</v>
      </c>
      <c r="B777" t="n">
        <v>0.07004290819168101</v>
      </c>
      <c r="D777" t="n">
        <v>5.1752</v>
      </c>
      <c r="E777" t="n">
        <v>0.052034854888916</v>
      </c>
    </row>
    <row r="778">
      <c r="A778" t="n">
        <v>5.18166666666667</v>
      </c>
      <c r="B778" t="n">
        <v>0.066883862018585</v>
      </c>
      <c r="D778" t="n">
        <v>5.18186666666667</v>
      </c>
      <c r="E778" t="n">
        <v>0.047110021114349</v>
      </c>
    </row>
    <row r="779">
      <c r="A779" t="n">
        <v>5.18833333333334</v>
      </c>
      <c r="B779" t="n">
        <v>0.064633786678314</v>
      </c>
      <c r="D779" t="n">
        <v>5.18853333333334</v>
      </c>
      <c r="E779" t="n">
        <v>0.043027102947235</v>
      </c>
    </row>
    <row r="780">
      <c r="A780" t="n">
        <v>5.195</v>
      </c>
      <c r="B780" t="n">
        <v>0.062413513660431</v>
      </c>
      <c r="D780" t="n">
        <v>5.1952</v>
      </c>
      <c r="E780" t="n">
        <v>0.04008412361145</v>
      </c>
    </row>
    <row r="781">
      <c r="A781" t="n">
        <v>5.20166666666667</v>
      </c>
      <c r="B781" t="n">
        <v>0.059738755226135</v>
      </c>
      <c r="D781" t="n">
        <v>5.20186666666667</v>
      </c>
      <c r="E781" t="n">
        <v>0.038303434848785</v>
      </c>
    </row>
    <row r="782">
      <c r="A782" t="n">
        <v>5.20833333333334</v>
      </c>
      <c r="B782" t="n">
        <v>0.05650520324707</v>
      </c>
      <c r="D782" t="n">
        <v>5.20853333333334</v>
      </c>
      <c r="E782" t="n">
        <v>0.037312507629395</v>
      </c>
    </row>
    <row r="783">
      <c r="A783" t="n">
        <v>5.215</v>
      </c>
      <c r="B783" t="n">
        <v>0.053375959396362</v>
      </c>
      <c r="D783" t="n">
        <v>5.2152</v>
      </c>
      <c r="E783" t="n">
        <v>0.036321580410004</v>
      </c>
    </row>
    <row r="784">
      <c r="A784" t="n">
        <v>5.22166666666667</v>
      </c>
      <c r="B784" t="n">
        <v>0.051729381084442</v>
      </c>
      <c r="D784" t="n">
        <v>5.22186666666667</v>
      </c>
      <c r="E784" t="n">
        <v>0.035151839256287</v>
      </c>
    </row>
    <row r="785">
      <c r="A785" t="n">
        <v>5.22833333333334</v>
      </c>
      <c r="B785" t="n">
        <v>0.051319599151611</v>
      </c>
      <c r="D785" t="n">
        <v>5.22853333333334</v>
      </c>
      <c r="E785" t="n">
        <v>0.034965574741364</v>
      </c>
    </row>
    <row r="786">
      <c r="A786" t="n">
        <v>5.235</v>
      </c>
      <c r="B786" t="n">
        <v>0.051312148571014</v>
      </c>
      <c r="D786" t="n">
        <v>5.2352</v>
      </c>
      <c r="E786" t="n">
        <v>0.035211443901062</v>
      </c>
    </row>
    <row r="787">
      <c r="A787" t="n">
        <v>5.24166666666667</v>
      </c>
      <c r="B787" t="n">
        <v>0.052362680435181</v>
      </c>
      <c r="D787" t="n">
        <v>5.24186666666667</v>
      </c>
      <c r="E787" t="n">
        <v>0.035814940929413</v>
      </c>
    </row>
    <row r="788">
      <c r="A788" t="n">
        <v>5.24833333333334</v>
      </c>
      <c r="B788" t="n">
        <v>0.054776668548584</v>
      </c>
      <c r="D788" t="n">
        <v>5.24853333333334</v>
      </c>
      <c r="E788" t="n">
        <v>0.036619603633881</v>
      </c>
    </row>
    <row r="789">
      <c r="A789" t="n">
        <v>5.255</v>
      </c>
      <c r="B789" t="n">
        <v>0.056661665439606</v>
      </c>
      <c r="D789" t="n">
        <v>5.2552</v>
      </c>
      <c r="E789" t="n">
        <v>0.037848949432373</v>
      </c>
    </row>
    <row r="790">
      <c r="A790" t="n">
        <v>5.26166666666667</v>
      </c>
      <c r="B790" t="n">
        <v>0.05553662776947</v>
      </c>
      <c r="D790" t="n">
        <v>5.26186666666667</v>
      </c>
      <c r="E790" t="n">
        <v>0.039398670196533</v>
      </c>
    </row>
    <row r="791">
      <c r="A791" t="n">
        <v>5.26833333333334</v>
      </c>
      <c r="B791" t="n">
        <v>0.052772462368011</v>
      </c>
      <c r="D791" t="n">
        <v>5.26853333333334</v>
      </c>
      <c r="E791" t="n">
        <v>0.040248036384583</v>
      </c>
    </row>
    <row r="792">
      <c r="A792" t="n">
        <v>5.275</v>
      </c>
      <c r="B792" t="n">
        <v>0.050194561481476</v>
      </c>
      <c r="D792" t="n">
        <v>5.2752</v>
      </c>
      <c r="E792" t="n">
        <v>0.040456652641296</v>
      </c>
    </row>
    <row r="793">
      <c r="A793" t="n">
        <v>5.28166666666667</v>
      </c>
      <c r="B793" t="n">
        <v>0.047594308853149</v>
      </c>
      <c r="D793" t="n">
        <v>5.28186666666667</v>
      </c>
      <c r="E793" t="n">
        <v>0.039897859096527</v>
      </c>
    </row>
    <row r="794">
      <c r="A794" t="n">
        <v>5.28833333333334</v>
      </c>
      <c r="B794" t="n">
        <v>0.044204294681549</v>
      </c>
      <c r="D794" t="n">
        <v>5.28853333333334</v>
      </c>
      <c r="E794" t="n">
        <v>0.039085745811462</v>
      </c>
    </row>
    <row r="795">
      <c r="A795" t="n">
        <v>5.295</v>
      </c>
      <c r="B795" t="n">
        <v>0.041007995605469</v>
      </c>
      <c r="D795" t="n">
        <v>5.2952</v>
      </c>
      <c r="E795" t="n">
        <v>0.037528574466705</v>
      </c>
    </row>
    <row r="796">
      <c r="A796" t="n">
        <v>5.30166666666667</v>
      </c>
      <c r="B796" t="n">
        <v>0.039227306842804</v>
      </c>
      <c r="D796" t="n">
        <v>5.30186666666667</v>
      </c>
      <c r="E796" t="n">
        <v>0.035114586353302</v>
      </c>
    </row>
    <row r="797">
      <c r="A797" t="n">
        <v>5.30833333333334</v>
      </c>
      <c r="B797" t="n">
        <v>0.037893652915955</v>
      </c>
      <c r="D797" t="n">
        <v>5.30853333333334</v>
      </c>
      <c r="E797" t="n">
        <v>0.033020973205566</v>
      </c>
    </row>
    <row r="798">
      <c r="A798" t="n">
        <v>5.315</v>
      </c>
      <c r="B798" t="n">
        <v>0.036321580410004</v>
      </c>
      <c r="D798" t="n">
        <v>5.3152</v>
      </c>
      <c r="E798" t="n">
        <v>0.032193958759308</v>
      </c>
    </row>
    <row r="799">
      <c r="A799" t="n">
        <v>5.32166666666667</v>
      </c>
      <c r="B799" t="n">
        <v>0.035062432289124</v>
      </c>
      <c r="D799" t="n">
        <v>5.32186666666667</v>
      </c>
      <c r="E799" t="n">
        <v>0.032968819141388</v>
      </c>
    </row>
    <row r="800">
      <c r="A800" t="n">
        <v>5.32833333333334</v>
      </c>
      <c r="B800" t="n">
        <v>0.034898519515991</v>
      </c>
      <c r="D800" t="n">
        <v>5.32853333333334</v>
      </c>
      <c r="E800" t="n">
        <v>0.034026801586151</v>
      </c>
    </row>
    <row r="801">
      <c r="A801" t="n">
        <v>5.335</v>
      </c>
      <c r="B801" t="n">
        <v>0.035926699638367</v>
      </c>
      <c r="D801" t="n">
        <v>5.3352</v>
      </c>
      <c r="E801" t="n">
        <v>0.035002827644348</v>
      </c>
    </row>
    <row r="802">
      <c r="A802" t="n">
        <v>5.34166666666667</v>
      </c>
      <c r="B802" t="n">
        <v>0.037491321563721</v>
      </c>
      <c r="D802" t="n">
        <v>5.34186666666667</v>
      </c>
      <c r="E802" t="n">
        <v>0.036105513572693</v>
      </c>
    </row>
    <row r="803">
      <c r="A803" t="n">
        <v>5.34833333333334</v>
      </c>
      <c r="B803" t="n">
        <v>0.039234757423401</v>
      </c>
      <c r="D803" t="n">
        <v>5.34853333333334</v>
      </c>
      <c r="E803" t="n">
        <v>0.036731362342834</v>
      </c>
    </row>
    <row r="804">
      <c r="A804" t="n">
        <v>5.355</v>
      </c>
      <c r="B804" t="n">
        <v>0.040732324123383</v>
      </c>
      <c r="D804" t="n">
        <v>5.3552</v>
      </c>
      <c r="E804" t="n">
        <v>0.03650039434433</v>
      </c>
    </row>
    <row r="805">
      <c r="A805" t="n">
        <v>5.36166666666667</v>
      </c>
      <c r="B805" t="n">
        <v>0.041641294956207</v>
      </c>
      <c r="D805" t="n">
        <v>5.36186666666667</v>
      </c>
      <c r="E805" t="n">
        <v>0.035040080547333</v>
      </c>
    </row>
    <row r="806">
      <c r="A806" t="n">
        <v>5.36833333333334</v>
      </c>
      <c r="B806" t="n">
        <v>0.041559338569641</v>
      </c>
      <c r="D806" t="n">
        <v>5.36853333333334</v>
      </c>
      <c r="E806" t="n">
        <v>0.033430755138397</v>
      </c>
    </row>
    <row r="807">
      <c r="A807" t="n">
        <v>5.375</v>
      </c>
      <c r="B807" t="n">
        <v>0.039905309677124</v>
      </c>
      <c r="D807" t="n">
        <v>5.3752</v>
      </c>
      <c r="E807" t="n">
        <v>0.03255158662796</v>
      </c>
    </row>
    <row r="808">
      <c r="A808" t="n">
        <v>5.38166666666667</v>
      </c>
      <c r="B808" t="n">
        <v>0.037483870983124</v>
      </c>
      <c r="D808" t="n">
        <v>5.38186666666667</v>
      </c>
      <c r="E808" t="n">
        <v>0.032134354114532</v>
      </c>
    </row>
    <row r="809">
      <c r="A809" t="n">
        <v>5.38833333333334</v>
      </c>
      <c r="B809" t="n">
        <v>0.035464763641357</v>
      </c>
      <c r="D809" t="n">
        <v>5.38853333333334</v>
      </c>
      <c r="E809" t="n">
        <v>0.031910836696625</v>
      </c>
    </row>
    <row r="810">
      <c r="A810" t="n">
        <v>5.395</v>
      </c>
      <c r="B810" t="n">
        <v>0.034615397453308</v>
      </c>
      <c r="D810" t="n">
        <v>5.3952</v>
      </c>
      <c r="E810" t="n">
        <v>0.031761825084686</v>
      </c>
    </row>
    <row r="811">
      <c r="A811" t="n">
        <v>5.40166666666667</v>
      </c>
      <c r="B811" t="n">
        <v>0.033922493457794</v>
      </c>
      <c r="D811" t="n">
        <v>5.40186666666667</v>
      </c>
      <c r="E811" t="n">
        <v>0.032186508178711</v>
      </c>
    </row>
    <row r="812">
      <c r="A812" t="n">
        <v>5.40833333333334</v>
      </c>
      <c r="B812" t="n">
        <v>0.033438205718994</v>
      </c>
      <c r="D812" t="n">
        <v>5.40853333333334</v>
      </c>
      <c r="E812" t="n">
        <v>0.032953917980194</v>
      </c>
    </row>
    <row r="813">
      <c r="A813" t="n">
        <v>5.415</v>
      </c>
      <c r="B813" t="n">
        <v>0.033974647521973</v>
      </c>
      <c r="D813" t="n">
        <v>5.4152</v>
      </c>
      <c r="E813" t="n">
        <v>0.033944845199585</v>
      </c>
    </row>
    <row r="814">
      <c r="A814" t="n">
        <v>5.42166666666667</v>
      </c>
      <c r="B814" t="n">
        <v>0.035263597965241</v>
      </c>
      <c r="D814" t="n">
        <v>5.42186666666667</v>
      </c>
      <c r="E814" t="n">
        <v>0.034376978874207</v>
      </c>
    </row>
    <row r="815">
      <c r="A815" t="n">
        <v>5.42833333333334</v>
      </c>
      <c r="B815" t="n">
        <v>0.035926699638367</v>
      </c>
      <c r="D815" t="n">
        <v>5.42853333333334</v>
      </c>
      <c r="E815" t="n">
        <v>0.03400444984436</v>
      </c>
    </row>
    <row r="816">
      <c r="A816" t="n">
        <v>5.435</v>
      </c>
      <c r="B816" t="n">
        <v>0.035256147384644</v>
      </c>
      <c r="D816" t="n">
        <v>5.4352</v>
      </c>
      <c r="E816" t="n">
        <v>0.032670795917511</v>
      </c>
    </row>
    <row r="817">
      <c r="A817" t="n">
        <v>5.44166666666667</v>
      </c>
      <c r="B817" t="n">
        <v>0.034771859645844</v>
      </c>
      <c r="D817" t="n">
        <v>5.44186666666667</v>
      </c>
      <c r="E817" t="n">
        <v>0.030376017093658</v>
      </c>
    </row>
    <row r="818">
      <c r="A818" t="n">
        <v>5.44833333333334</v>
      </c>
      <c r="B818" t="n">
        <v>0.034764409065247</v>
      </c>
      <c r="D818" t="n">
        <v>5.44853333333334</v>
      </c>
      <c r="E818" t="n">
        <v>0.027932226657867</v>
      </c>
    </row>
    <row r="819">
      <c r="A819" t="n">
        <v>5.455</v>
      </c>
      <c r="B819" t="n">
        <v>0.034362077713013</v>
      </c>
      <c r="D819" t="n">
        <v>5.4552</v>
      </c>
      <c r="E819" t="n">
        <v>0.02530962228775</v>
      </c>
    </row>
    <row r="820">
      <c r="A820" t="n">
        <v>5.46166666666667</v>
      </c>
      <c r="B820" t="n">
        <v>0.03340095281601</v>
      </c>
      <c r="D820" t="n">
        <v>5.46186666666667</v>
      </c>
      <c r="E820" t="n">
        <v>0.02337247133255</v>
      </c>
    </row>
    <row r="821">
      <c r="A821" t="n">
        <v>5.46833333333334</v>
      </c>
      <c r="B821" t="n">
        <v>0.032573938369751</v>
      </c>
      <c r="D821" t="n">
        <v>5.46853333333334</v>
      </c>
      <c r="E821" t="n">
        <v>0.022158026695251</v>
      </c>
    </row>
    <row r="822">
      <c r="A822" t="n">
        <v>5.475</v>
      </c>
      <c r="B822" t="n">
        <v>0.032201409339905</v>
      </c>
      <c r="D822" t="n">
        <v>5.4752</v>
      </c>
      <c r="E822" t="n">
        <v>0.021517276763916</v>
      </c>
    </row>
    <row r="823">
      <c r="A823" t="n">
        <v>5.48166666666667</v>
      </c>
      <c r="B823" t="n">
        <v>0.031478703022003</v>
      </c>
      <c r="D823" t="n">
        <v>5.48186666666667</v>
      </c>
      <c r="E823" t="n">
        <v>0.021934509277344</v>
      </c>
    </row>
    <row r="824">
      <c r="A824" t="n">
        <v>5.48833333333334</v>
      </c>
      <c r="B824" t="n">
        <v>0.029951333999634</v>
      </c>
      <c r="D824" t="n">
        <v>5.48853333333334</v>
      </c>
      <c r="E824" t="n">
        <v>0.02327561378479</v>
      </c>
    </row>
    <row r="825">
      <c r="A825" t="n">
        <v>5.495</v>
      </c>
      <c r="B825" t="n">
        <v>0.028416514396668</v>
      </c>
      <c r="D825" t="n">
        <v>5.4952</v>
      </c>
      <c r="E825" t="n">
        <v>0.025197863578796</v>
      </c>
    </row>
    <row r="826">
      <c r="A826" t="n">
        <v>5.50166666666667</v>
      </c>
      <c r="B826" t="n">
        <v>0.027365982532501</v>
      </c>
      <c r="D826" t="n">
        <v>5.50186666666667</v>
      </c>
      <c r="E826" t="n">
        <v>0.026814639568329</v>
      </c>
    </row>
    <row r="827">
      <c r="A827" t="n">
        <v>5.50833333333334</v>
      </c>
      <c r="B827" t="n">
        <v>0.026561319828033</v>
      </c>
      <c r="D827" t="n">
        <v>5.50853333333334</v>
      </c>
      <c r="E827" t="n">
        <v>0.028401613235474</v>
      </c>
    </row>
    <row r="828">
      <c r="A828" t="n">
        <v>5.515</v>
      </c>
      <c r="B828" t="n">
        <v>0.025756657123566</v>
      </c>
      <c r="D828" t="n">
        <v>5.5152</v>
      </c>
      <c r="E828" t="n">
        <v>0.030256807804108</v>
      </c>
    </row>
    <row r="829">
      <c r="A829" t="n">
        <v>5.52166666666667</v>
      </c>
      <c r="B829" t="n">
        <v>0.025048851966858</v>
      </c>
      <c r="D829" t="n">
        <v>5.52186666666667</v>
      </c>
      <c r="E829" t="n">
        <v>0.031910836696625</v>
      </c>
    </row>
    <row r="830">
      <c r="A830" t="n">
        <v>5.52833333333334</v>
      </c>
      <c r="B830" t="n">
        <v>0.024944543838501</v>
      </c>
      <c r="D830" t="n">
        <v>5.52853333333334</v>
      </c>
      <c r="E830" t="n">
        <v>0.031962990760803</v>
      </c>
    </row>
    <row r="831">
      <c r="A831" t="n">
        <v>5.535</v>
      </c>
      <c r="B831" t="n">
        <v>0.025078654289246</v>
      </c>
      <c r="D831" t="n">
        <v>5.5352</v>
      </c>
      <c r="E831" t="n">
        <v>0.030986964702606</v>
      </c>
    </row>
    <row r="832">
      <c r="A832" t="n">
        <v>5.54166666666667</v>
      </c>
      <c r="B832" t="n">
        <v>0.024802982807159</v>
      </c>
      <c r="D832" t="n">
        <v>5.54186666666667</v>
      </c>
      <c r="E832" t="n">
        <v>0.030271708965302</v>
      </c>
    </row>
    <row r="833">
      <c r="A833" t="n">
        <v>5.54833333333334</v>
      </c>
      <c r="B833" t="n">
        <v>0.024713575839996</v>
      </c>
      <c r="D833" t="n">
        <v>5.54853333333334</v>
      </c>
      <c r="E833" t="n">
        <v>0.029735267162323</v>
      </c>
    </row>
    <row r="834">
      <c r="A834" t="n">
        <v>5.555</v>
      </c>
      <c r="B834" t="n">
        <v>0.02557784318924</v>
      </c>
      <c r="D834" t="n">
        <v>5.5552</v>
      </c>
      <c r="E834" t="n">
        <v>0.029139220714569</v>
      </c>
    </row>
    <row r="835">
      <c r="A835" t="n">
        <v>5.56166666666667</v>
      </c>
      <c r="B835" t="n">
        <v>0.027649104595184</v>
      </c>
      <c r="D835" t="n">
        <v>5.56186666666667</v>
      </c>
      <c r="E835" t="n">
        <v>0.027738511562347</v>
      </c>
    </row>
    <row r="836">
      <c r="A836" t="n">
        <v>5.56833333333334</v>
      </c>
      <c r="B836" t="n">
        <v>0.030279159545898</v>
      </c>
      <c r="D836" t="n">
        <v>5.56853333333334</v>
      </c>
      <c r="E836" t="n">
        <v>0.02693384885788</v>
      </c>
    </row>
    <row r="837">
      <c r="A837" t="n">
        <v>5.575</v>
      </c>
      <c r="B837" t="n">
        <v>0.032693147659302</v>
      </c>
      <c r="D837" t="n">
        <v>5.5752</v>
      </c>
      <c r="E837" t="n">
        <v>0.026881694793701</v>
      </c>
    </row>
    <row r="838">
      <c r="A838" t="n">
        <v>5.58166666666667</v>
      </c>
      <c r="B838" t="n">
        <v>0.034719705581665</v>
      </c>
      <c r="D838" t="n">
        <v>5.58186666666667</v>
      </c>
      <c r="E838" t="n">
        <v>0.02732127904892</v>
      </c>
    </row>
    <row r="839">
      <c r="A839" t="n">
        <v>5.58833333333334</v>
      </c>
      <c r="B839" t="n">
        <v>0.035502016544342</v>
      </c>
      <c r="D839" t="n">
        <v>5.58853333333334</v>
      </c>
      <c r="E839" t="n">
        <v>0.027813017368317</v>
      </c>
    </row>
    <row r="840">
      <c r="A840" t="n">
        <v>5.595</v>
      </c>
      <c r="B840" t="n">
        <v>0.035494565963745</v>
      </c>
      <c r="D840" t="n">
        <v>5.5952</v>
      </c>
      <c r="E840" t="n">
        <v>0.028200447559357</v>
      </c>
    </row>
    <row r="841">
      <c r="A841" t="n">
        <v>5.60166666666667</v>
      </c>
      <c r="B841" t="n">
        <v>0.03485381603241</v>
      </c>
      <c r="D841" t="n">
        <v>5.60186666666667</v>
      </c>
      <c r="E841" t="n">
        <v>0.028856098651886</v>
      </c>
    </row>
    <row r="842">
      <c r="A842" t="n">
        <v>5.60833333333334</v>
      </c>
      <c r="B842" t="n">
        <v>0.034630298614502</v>
      </c>
      <c r="D842" t="n">
        <v>5.60853333333334</v>
      </c>
      <c r="E842" t="n">
        <v>0.02974271774292</v>
      </c>
    </row>
    <row r="843">
      <c r="A843" t="n">
        <v>5.615</v>
      </c>
      <c r="B843" t="n">
        <v>0.035330653190613</v>
      </c>
      <c r="D843" t="n">
        <v>5.6152</v>
      </c>
      <c r="E843" t="n">
        <v>0.030331313610077</v>
      </c>
    </row>
    <row r="844">
      <c r="A844" t="n">
        <v>5.62166666666667</v>
      </c>
      <c r="B844" t="n">
        <v>0.037297606468201</v>
      </c>
      <c r="D844" t="n">
        <v>5.62186666666667</v>
      </c>
      <c r="E844" t="n">
        <v>0.030636787414551</v>
      </c>
    </row>
    <row r="845">
      <c r="A845" t="n">
        <v>5.62833333333334</v>
      </c>
      <c r="B845" t="n">
        <v>0.039912760257721</v>
      </c>
      <c r="D845" t="n">
        <v>5.62853333333334</v>
      </c>
      <c r="E845" t="n">
        <v>0.03061443567276</v>
      </c>
    </row>
    <row r="846">
      <c r="A846" t="n">
        <v>5.635</v>
      </c>
      <c r="B846" t="n">
        <v>0.041410326957703</v>
      </c>
      <c r="D846" t="n">
        <v>5.6352</v>
      </c>
      <c r="E846" t="n">
        <v>0.030532479286194</v>
      </c>
    </row>
    <row r="847">
      <c r="A847" t="n">
        <v>5.64166666666667</v>
      </c>
      <c r="B847" t="n">
        <v>0.041991472244263</v>
      </c>
      <c r="D847" t="n">
        <v>5.64186666666667</v>
      </c>
      <c r="E847" t="n">
        <v>0.030525028705597</v>
      </c>
    </row>
    <row r="848">
      <c r="A848" t="n">
        <v>5.64833333333334</v>
      </c>
      <c r="B848" t="n">
        <v>0.041328370571136</v>
      </c>
      <c r="D848" t="n">
        <v>5.64853333333334</v>
      </c>
      <c r="E848" t="n">
        <v>0.030383467674255</v>
      </c>
    </row>
    <row r="849">
      <c r="A849" t="n">
        <v>5.655</v>
      </c>
      <c r="B849" t="n">
        <v>0.039458274841309</v>
      </c>
      <c r="D849" t="n">
        <v>5.6552</v>
      </c>
      <c r="E849" t="n">
        <v>0.0300332903862</v>
      </c>
    </row>
    <row r="850">
      <c r="A850" t="n">
        <v>5.66166666666667</v>
      </c>
      <c r="B850" t="n">
        <v>0.036470592021942</v>
      </c>
      <c r="D850" t="n">
        <v>5.66186666666667</v>
      </c>
      <c r="E850" t="n">
        <v>0.029601156711578</v>
      </c>
    </row>
    <row r="851">
      <c r="A851" t="n">
        <v>5.66833333333334</v>
      </c>
      <c r="B851" t="n">
        <v>0.033378601074219</v>
      </c>
      <c r="D851" t="n">
        <v>5.66853333333334</v>
      </c>
      <c r="E851" t="n">
        <v>0.029534101486206</v>
      </c>
    </row>
    <row r="852">
      <c r="A852" t="n">
        <v>5.675</v>
      </c>
      <c r="B852" t="n">
        <v>0.031016767024994</v>
      </c>
      <c r="D852" t="n">
        <v>5.6752</v>
      </c>
      <c r="E852" t="n">
        <v>0.030286610126495</v>
      </c>
    </row>
    <row r="853">
      <c r="A853" t="n">
        <v>5.68166666666667</v>
      </c>
      <c r="B853" t="n">
        <v>0.028729438781738</v>
      </c>
      <c r="D853" t="n">
        <v>5.68186666666667</v>
      </c>
      <c r="E853" t="n">
        <v>0.031411647796631</v>
      </c>
    </row>
    <row r="854">
      <c r="A854" t="n">
        <v>5.68833333333334</v>
      </c>
      <c r="B854" t="n">
        <v>0.026971101760864</v>
      </c>
      <c r="D854" t="n">
        <v>5.68853333333334</v>
      </c>
      <c r="E854" t="n">
        <v>0.032074749469757</v>
      </c>
    </row>
    <row r="855">
      <c r="A855" t="n">
        <v>5.695</v>
      </c>
      <c r="B855" t="n">
        <v>0.026389956474304</v>
      </c>
      <c r="D855" t="n">
        <v>5.6952</v>
      </c>
      <c r="E855" t="n">
        <v>0.032462179660797</v>
      </c>
    </row>
    <row r="856">
      <c r="A856" t="n">
        <v>5.70166666666667</v>
      </c>
      <c r="B856" t="n">
        <v>0.026971101760864</v>
      </c>
      <c r="D856" t="n">
        <v>5.70186666666667</v>
      </c>
      <c r="E856" t="n">
        <v>0.032007694244385</v>
      </c>
    </row>
    <row r="857">
      <c r="A857" t="n">
        <v>5.70833333333334</v>
      </c>
      <c r="B857" t="n">
        <v>0.02877414226532</v>
      </c>
      <c r="D857" t="n">
        <v>5.70853333333334</v>
      </c>
      <c r="E857" t="n">
        <v>0.031173229217529</v>
      </c>
    </row>
    <row r="858">
      <c r="A858" t="n">
        <v>5.715</v>
      </c>
      <c r="B858" t="n">
        <v>0.031247735023499</v>
      </c>
      <c r="D858" t="n">
        <v>5.7152</v>
      </c>
      <c r="E858" t="n">
        <v>0.029467046260834</v>
      </c>
    </row>
    <row r="859">
      <c r="A859" t="n">
        <v>5.72166666666667</v>
      </c>
      <c r="B859" t="n">
        <v>0.033743679523468</v>
      </c>
      <c r="D859" t="n">
        <v>5.72186666666667</v>
      </c>
      <c r="E859" t="n">
        <v>0.027820467948914</v>
      </c>
    </row>
    <row r="860">
      <c r="A860" t="n">
        <v>5.72833333333334</v>
      </c>
      <c r="B860" t="n">
        <v>0.035353004932404</v>
      </c>
      <c r="D860" t="n">
        <v>5.72853333333334</v>
      </c>
      <c r="E860" t="n">
        <v>0.027492642402649</v>
      </c>
    </row>
    <row r="861">
      <c r="A861" t="n">
        <v>5.735</v>
      </c>
      <c r="B861" t="n">
        <v>0.036008656024933</v>
      </c>
      <c r="D861" t="n">
        <v>5.7352</v>
      </c>
      <c r="E861" t="n">
        <v>0.028222799301147</v>
      </c>
    </row>
    <row r="862">
      <c r="A862" t="n">
        <v>5.74166666666667</v>
      </c>
      <c r="B862" t="n">
        <v>0.036060810089111</v>
      </c>
      <c r="D862" t="n">
        <v>5.74186666666667</v>
      </c>
      <c r="E862" t="n">
        <v>0.030018389225006</v>
      </c>
    </row>
    <row r="863">
      <c r="A863" t="n">
        <v>5.74833333333334</v>
      </c>
      <c r="B863" t="n">
        <v>0.035561621189117</v>
      </c>
      <c r="D863" t="n">
        <v>5.74853333333334</v>
      </c>
      <c r="E863" t="n">
        <v>0.032044947147369</v>
      </c>
    </row>
    <row r="864">
      <c r="A864" t="n">
        <v>5.755</v>
      </c>
      <c r="B864" t="n">
        <v>0.035308301448822</v>
      </c>
      <c r="D864" t="n">
        <v>5.7552</v>
      </c>
      <c r="E864" t="n">
        <v>0.034414231777191</v>
      </c>
    </row>
    <row r="865">
      <c r="A865" t="n">
        <v>5.76166666666667</v>
      </c>
      <c r="B865" t="n">
        <v>0.03650039434433</v>
      </c>
      <c r="D865" t="n">
        <v>5.76186666666667</v>
      </c>
      <c r="E865" t="n">
        <v>0.036582350730896</v>
      </c>
    </row>
    <row r="866">
      <c r="A866" t="n">
        <v>5.76833333333334</v>
      </c>
      <c r="B866" t="n">
        <v>0.038564205169678</v>
      </c>
      <c r="D866" t="n">
        <v>5.76853333333334</v>
      </c>
      <c r="E866" t="n">
        <v>0.037059187889099</v>
      </c>
    </row>
    <row r="867">
      <c r="A867" t="n">
        <v>5.775</v>
      </c>
      <c r="B867" t="n">
        <v>0.040754675865173</v>
      </c>
      <c r="D867" t="n">
        <v>5.7752</v>
      </c>
      <c r="E867" t="n">
        <v>0.036261975765228</v>
      </c>
    </row>
    <row r="868">
      <c r="A868" t="n">
        <v>5.78166666666667</v>
      </c>
      <c r="B868" t="n">
        <v>0.042587518692017</v>
      </c>
      <c r="D868" t="n">
        <v>5.78186666666667</v>
      </c>
      <c r="E868" t="n">
        <v>0.03436952829361</v>
      </c>
    </row>
    <row r="869">
      <c r="A869" t="n">
        <v>5.78833333333334</v>
      </c>
      <c r="B869" t="n">
        <v>0.044055283069611</v>
      </c>
      <c r="D869" t="n">
        <v>5.78853333333334</v>
      </c>
      <c r="E869" t="n">
        <v>0.032193958759308</v>
      </c>
    </row>
    <row r="870">
      <c r="A870" t="n">
        <v>5.795</v>
      </c>
      <c r="B870" t="n">
        <v>0.044539570808411</v>
      </c>
      <c r="D870" t="n">
        <v>5.7952</v>
      </c>
      <c r="E870" t="n">
        <v>0.029772520065308</v>
      </c>
    </row>
    <row r="871">
      <c r="A871" t="n">
        <v>5.80166666666667</v>
      </c>
      <c r="B871" t="n">
        <v>0.043779611587524</v>
      </c>
      <c r="D871" t="n">
        <v>5.80186666666667</v>
      </c>
      <c r="E871" t="n">
        <v>0.027850270271301</v>
      </c>
    </row>
    <row r="872">
      <c r="A872" t="n">
        <v>5.80833333333334</v>
      </c>
      <c r="B872" t="n">
        <v>0.0428706407547</v>
      </c>
      <c r="D872" t="n">
        <v>5.80853333333334</v>
      </c>
      <c r="E872" t="n">
        <v>0.027507543563843</v>
      </c>
    </row>
    <row r="873">
      <c r="A873" t="n">
        <v>5.815</v>
      </c>
      <c r="B873" t="n">
        <v>0.04219263792038</v>
      </c>
      <c r="D873" t="n">
        <v>5.8152</v>
      </c>
      <c r="E873" t="n">
        <v>0.028081238269806</v>
      </c>
    </row>
    <row r="874">
      <c r="A874" t="n">
        <v>5.82166666666667</v>
      </c>
      <c r="B874" t="n">
        <v>0.041395425796509</v>
      </c>
      <c r="D874" t="n">
        <v>5.82186666666667</v>
      </c>
      <c r="E874" t="n">
        <v>0.029459595680237</v>
      </c>
    </row>
    <row r="875">
      <c r="A875" t="n">
        <v>5.82833333333334</v>
      </c>
      <c r="B875" t="n">
        <v>0.040434300899506</v>
      </c>
      <c r="D875" t="n">
        <v>5.82853333333334</v>
      </c>
      <c r="E875" t="n">
        <v>0.0310018658638</v>
      </c>
    </row>
    <row r="876">
      <c r="A876" t="n">
        <v>5.835</v>
      </c>
      <c r="B876" t="n">
        <v>0.039964914321899</v>
      </c>
      <c r="D876" t="n">
        <v>5.8352</v>
      </c>
      <c r="E876" t="n">
        <v>0.032290816307068</v>
      </c>
    </row>
    <row r="877">
      <c r="A877" t="n">
        <v>5.84166666666667</v>
      </c>
      <c r="B877" t="n">
        <v>0.03940612077713</v>
      </c>
      <c r="D877" t="n">
        <v>5.84186666666667</v>
      </c>
      <c r="E877" t="n">
        <v>0.032208859920502</v>
      </c>
    </row>
    <row r="878">
      <c r="A878" t="n">
        <v>5.84833333333334</v>
      </c>
      <c r="B878" t="n">
        <v>0.038295984268189</v>
      </c>
      <c r="D878" t="n">
        <v>5.84853333333334</v>
      </c>
      <c r="E878" t="n">
        <v>0.031016767024994</v>
      </c>
    </row>
    <row r="879">
      <c r="A879" t="n">
        <v>5.855</v>
      </c>
      <c r="B879" t="n">
        <v>0.037014484405518</v>
      </c>
      <c r="D879" t="n">
        <v>5.8552</v>
      </c>
      <c r="E879" t="n">
        <v>0.029876828193665</v>
      </c>
    </row>
    <row r="880">
      <c r="A880" t="n">
        <v>5.86166666666667</v>
      </c>
      <c r="B880" t="n">
        <v>0.036709010601044</v>
      </c>
      <c r="D880" t="n">
        <v>5.86186666666667</v>
      </c>
      <c r="E880" t="n">
        <v>0.028841197490692</v>
      </c>
    </row>
    <row r="881">
      <c r="A881" t="n">
        <v>5.86833333333334</v>
      </c>
      <c r="B881" t="n">
        <v>0.037573277950287</v>
      </c>
      <c r="D881" t="n">
        <v>5.86853333333334</v>
      </c>
      <c r="E881" t="n">
        <v>0.02790242433548</v>
      </c>
    </row>
    <row r="882">
      <c r="A882" t="n">
        <v>5.875</v>
      </c>
      <c r="B882" t="n">
        <v>0.038504600524902</v>
      </c>
      <c r="D882" t="n">
        <v>5.8752</v>
      </c>
      <c r="E882" t="n">
        <v>0.026911497116089</v>
      </c>
    </row>
    <row r="883">
      <c r="A883" t="n">
        <v>5.88166666666667</v>
      </c>
      <c r="B883" t="n">
        <v>0.039279460906982</v>
      </c>
      <c r="D883" t="n">
        <v>5.88186666666667</v>
      </c>
      <c r="E883" t="n">
        <v>0.0266432762146</v>
      </c>
    </row>
    <row r="884">
      <c r="A884" t="n">
        <v>5.88833333333334</v>
      </c>
      <c r="B884" t="n">
        <v>0.03940612077713</v>
      </c>
      <c r="D884" t="n">
        <v>5.88853333333334</v>
      </c>
      <c r="E884" t="n">
        <v>0.026941299438477</v>
      </c>
    </row>
    <row r="885">
      <c r="A885" t="n">
        <v>5.895</v>
      </c>
      <c r="B885" t="n">
        <v>0.039152801036835</v>
      </c>
      <c r="D885" t="n">
        <v>5.8952</v>
      </c>
      <c r="E885" t="n">
        <v>0.028170645236969</v>
      </c>
    </row>
    <row r="886">
      <c r="A886" t="n">
        <v>5.90166666666667</v>
      </c>
      <c r="B886" t="n">
        <v>0.038608908653259</v>
      </c>
      <c r="D886" t="n">
        <v>5.90186666666667</v>
      </c>
      <c r="E886" t="n">
        <v>0.030279159545898</v>
      </c>
    </row>
    <row r="887">
      <c r="A887" t="n">
        <v>5.90833333333334</v>
      </c>
      <c r="B887" t="n">
        <v>0.037848949432373</v>
      </c>
      <c r="D887" t="n">
        <v>5.90853333333334</v>
      </c>
      <c r="E887" t="n">
        <v>0.032521784305573</v>
      </c>
    </row>
    <row r="888">
      <c r="A888" t="n">
        <v>5.915</v>
      </c>
      <c r="B888" t="n">
        <v>0.037044286727905</v>
      </c>
      <c r="D888" t="n">
        <v>5.9152</v>
      </c>
      <c r="E888" t="n">
        <v>0.034190714359283</v>
      </c>
    </row>
    <row r="889">
      <c r="A889" t="n">
        <v>5.92166666666667</v>
      </c>
      <c r="B889" t="n">
        <v>0.035963952541351</v>
      </c>
      <c r="D889" t="n">
        <v>5.92186666666667</v>
      </c>
      <c r="E889" t="n">
        <v>0.03495067358017</v>
      </c>
    </row>
    <row r="890">
      <c r="A890" t="n">
        <v>5.92833333333334</v>
      </c>
      <c r="B890" t="n">
        <v>0.034771859645844</v>
      </c>
      <c r="D890" t="n">
        <v>5.92853333333334</v>
      </c>
      <c r="E890" t="n">
        <v>0.035025179386139</v>
      </c>
    </row>
    <row r="891">
      <c r="A891" t="n">
        <v>5.935</v>
      </c>
      <c r="B891" t="n">
        <v>0.033512711524963</v>
      </c>
      <c r="D891" t="n">
        <v>5.9352</v>
      </c>
      <c r="E891" t="n">
        <v>0.03388524055481</v>
      </c>
    </row>
    <row r="892">
      <c r="A892" t="n">
        <v>5.94166666666667</v>
      </c>
      <c r="B892" t="n">
        <v>0.032536685466766</v>
      </c>
      <c r="D892" t="n">
        <v>5.94186666666667</v>
      </c>
      <c r="E892" t="n">
        <v>0.031761825084686</v>
      </c>
    </row>
    <row r="893">
      <c r="A893" t="n">
        <v>5.94833333333334</v>
      </c>
      <c r="B893" t="n">
        <v>0.032134354114532</v>
      </c>
      <c r="D893" t="n">
        <v>5.94853333333334</v>
      </c>
      <c r="E893" t="n">
        <v>0.029705464839935</v>
      </c>
    </row>
    <row r="894">
      <c r="A894" t="n">
        <v>5.955</v>
      </c>
      <c r="B894" t="n">
        <v>0.032268464565277</v>
      </c>
      <c r="D894" t="n">
        <v>5.9552</v>
      </c>
      <c r="E894" t="n">
        <v>0.028885900974274</v>
      </c>
    </row>
    <row r="895">
      <c r="A895" t="n">
        <v>5.96166666666667</v>
      </c>
      <c r="B895" t="n">
        <v>0.032685697078705</v>
      </c>
      <c r="D895" t="n">
        <v>5.96186666666667</v>
      </c>
      <c r="E895" t="n">
        <v>0.029228627681732</v>
      </c>
    </row>
    <row r="896">
      <c r="A896" t="n">
        <v>5.96833333333334</v>
      </c>
      <c r="B896" t="n">
        <v>0.033117830753326</v>
      </c>
      <c r="D896" t="n">
        <v>5.96853333333334</v>
      </c>
      <c r="E896" t="n">
        <v>0.030450522899628</v>
      </c>
    </row>
    <row r="897">
      <c r="A897" t="n">
        <v>5.975</v>
      </c>
      <c r="B897" t="n">
        <v>0.033214688301086</v>
      </c>
      <c r="D897" t="n">
        <v>5.9752</v>
      </c>
      <c r="E897" t="n">
        <v>0.032529234886169</v>
      </c>
    </row>
    <row r="898">
      <c r="A898" t="n">
        <v>5.98166666666667</v>
      </c>
      <c r="B898" t="n">
        <v>0.032991170883179</v>
      </c>
      <c r="D898" t="n">
        <v>5.98186666666667</v>
      </c>
      <c r="E898" t="n">
        <v>0.03524124622345</v>
      </c>
    </row>
    <row r="899">
      <c r="A899" t="n">
        <v>5.98833333333334</v>
      </c>
      <c r="B899" t="n">
        <v>0.032201409339905</v>
      </c>
      <c r="D899" t="n">
        <v>5.98853333333334</v>
      </c>
      <c r="E899" t="n">
        <v>0.037863850593567</v>
      </c>
    </row>
    <row r="900">
      <c r="A900" t="n">
        <v>5.995</v>
      </c>
      <c r="B900" t="n">
        <v>0.030554831027985</v>
      </c>
      <c r="D900" t="n">
        <v>5.9952</v>
      </c>
      <c r="E900" t="n">
        <v>0.039398670196533</v>
      </c>
    </row>
    <row r="901">
      <c r="A901" t="n">
        <v>6.00166666666667</v>
      </c>
      <c r="B901" t="n">
        <v>0.028558075428009</v>
      </c>
      <c r="D901" t="n">
        <v>6.00186666666667</v>
      </c>
      <c r="E901" t="n">
        <v>0.040158629417419</v>
      </c>
    </row>
    <row r="902">
      <c r="A902" t="n">
        <v>6.00833333333334</v>
      </c>
      <c r="B902" t="n">
        <v>0.027090311050415</v>
      </c>
      <c r="D902" t="n">
        <v>6.00853333333334</v>
      </c>
      <c r="E902" t="n">
        <v>0.04008412361145</v>
      </c>
    </row>
    <row r="903">
      <c r="A903" t="n">
        <v>6.015</v>
      </c>
      <c r="B903" t="n">
        <v>0.026397407054901</v>
      </c>
      <c r="D903" t="n">
        <v>6.0152</v>
      </c>
      <c r="E903" t="n">
        <v>0.039421021938324</v>
      </c>
    </row>
    <row r="904">
      <c r="A904" t="n">
        <v>6.02166666666667</v>
      </c>
      <c r="B904" t="n">
        <v>0.025704503059387</v>
      </c>
      <c r="D904" t="n">
        <v>6.02186666666667</v>
      </c>
      <c r="E904" t="n">
        <v>0.038087368011475</v>
      </c>
    </row>
    <row r="905">
      <c r="A905" t="n">
        <v>6.02833333333334</v>
      </c>
      <c r="B905" t="n">
        <v>0.024668872356415</v>
      </c>
      <c r="D905" t="n">
        <v>6.02853333333334</v>
      </c>
      <c r="E905" t="n">
        <v>0.036507844924927</v>
      </c>
    </row>
    <row r="906">
      <c r="A906" t="n">
        <v>6.035</v>
      </c>
      <c r="B906" t="n">
        <v>0.024065375328064</v>
      </c>
      <c r="D906" t="n">
        <v>6.0352</v>
      </c>
      <c r="E906" t="n">
        <v>0.035494565963745</v>
      </c>
    </row>
    <row r="907">
      <c r="A907" t="n">
        <v>6.04166666666667</v>
      </c>
      <c r="B907" t="n">
        <v>0.024735927581787</v>
      </c>
      <c r="D907" t="n">
        <v>6.04186666666667</v>
      </c>
      <c r="E907" t="n">
        <v>0.034980475902557</v>
      </c>
    </row>
    <row r="908">
      <c r="A908" t="n">
        <v>6.04833333333334</v>
      </c>
      <c r="B908" t="n">
        <v>0.025883316993713</v>
      </c>
      <c r="D908" t="n">
        <v>6.04853333333334</v>
      </c>
      <c r="E908" t="n">
        <v>0.035136938095093</v>
      </c>
    </row>
    <row r="909">
      <c r="A909" t="n">
        <v>6.055</v>
      </c>
      <c r="B909" t="n">
        <v>0.02637505531311</v>
      </c>
      <c r="D909" t="n">
        <v>6.0552</v>
      </c>
      <c r="E909" t="n">
        <v>0.034831464290619</v>
      </c>
    </row>
    <row r="910">
      <c r="A910" t="n">
        <v>6.06166666666667</v>
      </c>
      <c r="B910" t="n">
        <v>0.025741755962372</v>
      </c>
      <c r="D910" t="n">
        <v>6.06186666666667</v>
      </c>
      <c r="E910" t="n">
        <v>0.033847987651825</v>
      </c>
    </row>
    <row r="911">
      <c r="A911" t="n">
        <v>6.06833333333334</v>
      </c>
      <c r="B911" t="n">
        <v>0.025138258934021</v>
      </c>
      <c r="D911" t="n">
        <v>6.06853333333334</v>
      </c>
      <c r="E911" t="n">
        <v>0.032670795917511</v>
      </c>
    </row>
    <row r="912">
      <c r="A912" t="n">
        <v>6.075</v>
      </c>
      <c r="B912" t="n">
        <v>0.02608448266983</v>
      </c>
      <c r="D912" t="n">
        <v>6.0752</v>
      </c>
      <c r="E912" t="n">
        <v>0.031813979148865</v>
      </c>
    </row>
    <row r="913">
      <c r="A913" t="n">
        <v>6.08166666666667</v>
      </c>
      <c r="B913" t="n">
        <v>0.028252601623535</v>
      </c>
      <c r="D913" t="n">
        <v>6.08186666666667</v>
      </c>
      <c r="E913" t="n">
        <v>0.031515955924988</v>
      </c>
    </row>
    <row r="914">
      <c r="A914" t="n">
        <v>6.08833333333334</v>
      </c>
      <c r="B914" t="n">
        <v>0.030592083930969</v>
      </c>
      <c r="D914" t="n">
        <v>6.08853333333334</v>
      </c>
      <c r="E914" t="n">
        <v>0.030927360057831</v>
      </c>
    </row>
    <row r="915">
      <c r="A915" t="n">
        <v>6.095</v>
      </c>
      <c r="B915" t="n">
        <v>0.032156705856323</v>
      </c>
      <c r="D915" t="n">
        <v>6.0952</v>
      </c>
      <c r="E915" t="n">
        <v>0.030234456062317</v>
      </c>
    </row>
    <row r="916">
      <c r="A916" t="n">
        <v>6.10166666666667</v>
      </c>
      <c r="B916" t="n">
        <v>0.033058226108551</v>
      </c>
      <c r="D916" t="n">
        <v>6.10186666666667</v>
      </c>
      <c r="E916" t="n">
        <v>0.02964586019516</v>
      </c>
    </row>
    <row r="917">
      <c r="A917" t="n">
        <v>6.10833333333334</v>
      </c>
      <c r="B917" t="n">
        <v>0.03284215927124</v>
      </c>
      <c r="D917" t="n">
        <v>6.10853333333334</v>
      </c>
      <c r="E917" t="n">
        <v>0.029250979423523</v>
      </c>
    </row>
    <row r="918">
      <c r="A918" t="n">
        <v>6.115</v>
      </c>
      <c r="B918" t="n">
        <v>0.031203031539917</v>
      </c>
      <c r="D918" t="n">
        <v>6.1152</v>
      </c>
      <c r="E918" t="n">
        <v>0.029526650905609</v>
      </c>
    </row>
    <row r="919">
      <c r="A919" t="n">
        <v>6.12166666666667</v>
      </c>
      <c r="B919" t="n">
        <v>0.028103590011597</v>
      </c>
      <c r="D919" t="n">
        <v>6.12186666666667</v>
      </c>
      <c r="E919" t="n">
        <v>0.030077993869782</v>
      </c>
    </row>
    <row r="920">
      <c r="A920" t="n">
        <v>6.12833333333334</v>
      </c>
      <c r="B920" t="n">
        <v>0.02548098564148</v>
      </c>
      <c r="D920" t="n">
        <v>6.12853333333334</v>
      </c>
      <c r="E920" t="n">
        <v>0.030077993869782</v>
      </c>
    </row>
    <row r="921">
      <c r="A921" t="n">
        <v>6.135</v>
      </c>
      <c r="B921" t="n">
        <v>0.024132430553436</v>
      </c>
      <c r="D921" t="n">
        <v>6.1352</v>
      </c>
      <c r="E921" t="n">
        <v>0.02896785736084</v>
      </c>
    </row>
    <row r="922">
      <c r="A922" t="n">
        <v>6.14166666666667</v>
      </c>
      <c r="B922" t="n">
        <v>0.024840235710144</v>
      </c>
      <c r="D922" t="n">
        <v>6.14186666666667</v>
      </c>
      <c r="E922" t="n">
        <v>0.027649104595184</v>
      </c>
    </row>
    <row r="923">
      <c r="A923" t="n">
        <v>6.14833333333334</v>
      </c>
      <c r="B923" t="n">
        <v>0.02695620059967</v>
      </c>
      <c r="D923" t="n">
        <v>6.14853333333334</v>
      </c>
      <c r="E923" t="n">
        <v>0.026926398277283</v>
      </c>
    </row>
    <row r="924">
      <c r="A924" t="n">
        <v>6.155</v>
      </c>
      <c r="B924" t="n">
        <v>0.029407441616058</v>
      </c>
      <c r="D924" t="n">
        <v>6.1552</v>
      </c>
      <c r="E924" t="n">
        <v>0.026717782020569</v>
      </c>
    </row>
    <row r="925">
      <c r="A925" t="n">
        <v>6.16166666666667</v>
      </c>
      <c r="B925" t="n">
        <v>0.031501054763794</v>
      </c>
      <c r="D925" t="n">
        <v>6.16186666666667</v>
      </c>
      <c r="E925" t="n">
        <v>0.026747584342957</v>
      </c>
    </row>
    <row r="926">
      <c r="A926" t="n">
        <v>6.16833333333334</v>
      </c>
      <c r="B926" t="n">
        <v>0.032350420951843</v>
      </c>
      <c r="D926" t="n">
        <v>6.16853333333334</v>
      </c>
      <c r="E926" t="n">
        <v>0.028125941753387</v>
      </c>
    </row>
    <row r="927">
      <c r="A927" t="n">
        <v>6.175</v>
      </c>
      <c r="B927" t="n">
        <v>0.032864511013031</v>
      </c>
      <c r="D927" t="n">
        <v>6.1752</v>
      </c>
      <c r="E927" t="n">
        <v>0.031143426895142</v>
      </c>
    </row>
    <row r="928">
      <c r="A928" t="n">
        <v>6.18166666666667</v>
      </c>
      <c r="B928" t="n">
        <v>0.03187358379364</v>
      </c>
      <c r="D928" t="n">
        <v>6.18186666666667</v>
      </c>
      <c r="E928" t="n">
        <v>0.0343918800354</v>
      </c>
    </row>
    <row r="929">
      <c r="A929" t="n">
        <v>6.18833333333334</v>
      </c>
      <c r="B929" t="n">
        <v>0.029541552066803</v>
      </c>
      <c r="D929" t="n">
        <v>6.18853333333334</v>
      </c>
      <c r="E929" t="n">
        <v>0.036321580410004</v>
      </c>
    </row>
    <row r="930">
      <c r="A930" t="n">
        <v>6.195</v>
      </c>
      <c r="B930" t="n">
        <v>0.026173889636993</v>
      </c>
      <c r="D930" t="n">
        <v>6.1952</v>
      </c>
      <c r="E930" t="n">
        <v>0.036217272281647</v>
      </c>
    </row>
    <row r="931">
      <c r="A931" t="n">
        <v>6.20166666666667</v>
      </c>
      <c r="B931" t="n">
        <v>0.023037195205689</v>
      </c>
      <c r="D931" t="n">
        <v>6.20186666666667</v>
      </c>
      <c r="E931" t="n">
        <v>0.034816563129425</v>
      </c>
    </row>
    <row r="932">
      <c r="A932" t="n">
        <v>6.20833333333334</v>
      </c>
      <c r="B932" t="n">
        <v>0.020116567611694</v>
      </c>
      <c r="D932" t="n">
        <v>6.20853333333334</v>
      </c>
      <c r="E932" t="n">
        <v>0.033147633075714</v>
      </c>
    </row>
    <row r="933">
      <c r="A933" t="n">
        <v>6.215</v>
      </c>
      <c r="B933" t="n">
        <v>0.017635524272919</v>
      </c>
      <c r="D933" t="n">
        <v>6.2152</v>
      </c>
      <c r="E933" t="n">
        <v>0.032208859920502</v>
      </c>
    </row>
    <row r="934">
      <c r="A934" t="n">
        <v>6.22166666666667</v>
      </c>
      <c r="B934" t="n">
        <v>0.016957521438599</v>
      </c>
      <c r="D934" t="n">
        <v>6.22186666666667</v>
      </c>
      <c r="E934" t="n">
        <v>0.031925737857819</v>
      </c>
    </row>
    <row r="935">
      <c r="A935" t="n">
        <v>6.22833333333334</v>
      </c>
      <c r="B935" t="n">
        <v>0.018998980522156</v>
      </c>
      <c r="D935" t="n">
        <v>6.22853333333334</v>
      </c>
      <c r="E935" t="n">
        <v>0.032112002372742</v>
      </c>
    </row>
    <row r="936">
      <c r="A936" t="n">
        <v>6.235</v>
      </c>
      <c r="B936" t="n">
        <v>0.022560358047485</v>
      </c>
      <c r="D936" t="n">
        <v>6.2352</v>
      </c>
      <c r="E936" t="n">
        <v>0.032775104045868</v>
      </c>
    </row>
    <row r="937">
      <c r="A937" t="n">
        <v>6.24166666666667</v>
      </c>
      <c r="B937" t="n">
        <v>0.025346875190735</v>
      </c>
      <c r="D937" t="n">
        <v>6.24186666666667</v>
      </c>
      <c r="E937" t="n">
        <v>0.033959746360779</v>
      </c>
    </row>
    <row r="938">
      <c r="A938" t="n">
        <v>6.24833333333334</v>
      </c>
      <c r="B938" t="n">
        <v>0.027284026145935</v>
      </c>
      <c r="D938" t="n">
        <v>6.24853333333334</v>
      </c>
      <c r="E938" t="n">
        <v>0.034786760807037</v>
      </c>
    </row>
    <row r="939">
      <c r="A939" t="n">
        <v>6.255</v>
      </c>
      <c r="B939" t="n">
        <v>0.028349459171295</v>
      </c>
      <c r="D939" t="n">
        <v>6.2552</v>
      </c>
      <c r="E939" t="n">
        <v>0.034436583518982</v>
      </c>
    </row>
    <row r="940">
      <c r="A940" t="n">
        <v>6.26166666666667</v>
      </c>
      <c r="B940" t="n">
        <v>0.029057264328003</v>
      </c>
      <c r="D940" t="n">
        <v>6.26186666666667</v>
      </c>
      <c r="E940" t="n">
        <v>0.03378838300705</v>
      </c>
    </row>
    <row r="941">
      <c r="A941" t="n">
        <v>6.26833333333334</v>
      </c>
      <c r="B941" t="n">
        <v>0.028200447559357</v>
      </c>
      <c r="D941" t="n">
        <v>6.26853333333334</v>
      </c>
      <c r="E941" t="n">
        <v>0.033840537071228</v>
      </c>
    </row>
    <row r="942">
      <c r="A942" t="n">
        <v>6.275</v>
      </c>
      <c r="B942" t="n">
        <v>0.026434659957886</v>
      </c>
      <c r="D942" t="n">
        <v>6.2752</v>
      </c>
      <c r="E942" t="n">
        <v>0.034376978874207</v>
      </c>
    </row>
    <row r="943">
      <c r="A943" t="n">
        <v>6.28166666666667</v>
      </c>
      <c r="B943" t="n">
        <v>0.024951994419098</v>
      </c>
      <c r="D943" t="n">
        <v>6.28186666666667</v>
      </c>
      <c r="E943" t="n">
        <v>0.034451484680176</v>
      </c>
    </row>
    <row r="944">
      <c r="A944" t="n">
        <v>6.28833333333334</v>
      </c>
      <c r="B944" t="n">
        <v>0.024624168872833</v>
      </c>
      <c r="D944" t="n">
        <v>6.28853333333334</v>
      </c>
      <c r="E944" t="n">
        <v>0.033676624298096</v>
      </c>
    </row>
    <row r="945">
      <c r="A945" t="n">
        <v>6.295</v>
      </c>
      <c r="B945" t="n">
        <v>0.025451183319092</v>
      </c>
      <c r="D945" t="n">
        <v>6.2952</v>
      </c>
      <c r="E945" t="n">
        <v>0.032365322113037</v>
      </c>
    </row>
    <row r="946">
      <c r="A946" t="n">
        <v>6.30166666666667</v>
      </c>
      <c r="B946" t="n">
        <v>0.026121735572815</v>
      </c>
      <c r="D946" t="n">
        <v>6.30186666666667</v>
      </c>
      <c r="E946" t="n">
        <v>0.030681490898132</v>
      </c>
    </row>
    <row r="947">
      <c r="A947" t="n">
        <v>6.30833333333334</v>
      </c>
      <c r="B947" t="n">
        <v>0.026501715183258</v>
      </c>
      <c r="D947" t="n">
        <v>6.30853333333334</v>
      </c>
      <c r="E947" t="n">
        <v>0.028572976589203</v>
      </c>
    </row>
    <row r="948">
      <c r="A948" t="n">
        <v>6.315</v>
      </c>
      <c r="B948" t="n">
        <v>0.026099383831024</v>
      </c>
      <c r="D948" t="n">
        <v>6.3152</v>
      </c>
      <c r="E948" t="n">
        <v>0.02714991569519</v>
      </c>
    </row>
    <row r="949">
      <c r="A949" t="n">
        <v>6.32166666666667</v>
      </c>
      <c r="B949" t="n">
        <v>0.025421380996704</v>
      </c>
      <c r="D949" t="n">
        <v>6.32186666666667</v>
      </c>
      <c r="E949" t="n">
        <v>0.026889145374298</v>
      </c>
    </row>
    <row r="950">
      <c r="A950" t="n">
        <v>6.32833333333334</v>
      </c>
      <c r="B950" t="n">
        <v>0.024937093257904</v>
      </c>
      <c r="D950" t="n">
        <v>6.32853333333334</v>
      </c>
      <c r="E950" t="n">
        <v>0.027589499950409</v>
      </c>
    </row>
    <row r="951">
      <c r="A951" t="n">
        <v>6.335</v>
      </c>
      <c r="B951" t="n">
        <v>0.025913119316101</v>
      </c>
      <c r="D951" t="n">
        <v>6.3352</v>
      </c>
      <c r="E951" t="n">
        <v>0.028595328330994</v>
      </c>
    </row>
    <row r="952">
      <c r="A952" t="n">
        <v>6.34166666666667</v>
      </c>
      <c r="B952" t="n">
        <v>0.028431415557861</v>
      </c>
      <c r="D952" t="n">
        <v>6.34186666666667</v>
      </c>
      <c r="E952" t="n">
        <v>0.0295490026474</v>
      </c>
    </row>
    <row r="953">
      <c r="A953" t="n">
        <v>6.34833333333334</v>
      </c>
      <c r="B953" t="n">
        <v>0.031381845474243</v>
      </c>
      <c r="D953" t="n">
        <v>6.34853333333334</v>
      </c>
      <c r="E953" t="n">
        <v>0.030376017093658</v>
      </c>
    </row>
    <row r="954">
      <c r="A954" t="n">
        <v>6.355</v>
      </c>
      <c r="B954" t="n">
        <v>0.034049153327942</v>
      </c>
      <c r="D954" t="n">
        <v>6.3552</v>
      </c>
      <c r="E954" t="n">
        <v>0.03013014793396</v>
      </c>
    </row>
    <row r="955">
      <c r="A955" t="n">
        <v>6.36166666666667</v>
      </c>
      <c r="B955" t="n">
        <v>0.036008656024933</v>
      </c>
      <c r="D955" t="n">
        <v>6.36186666666667</v>
      </c>
      <c r="E955" t="n">
        <v>0.028759241104126</v>
      </c>
    </row>
    <row r="956">
      <c r="A956" t="n">
        <v>6.36833333333334</v>
      </c>
      <c r="B956" t="n">
        <v>0.036828219890595</v>
      </c>
      <c r="D956" t="n">
        <v>6.36853333333334</v>
      </c>
      <c r="E956" t="n">
        <v>0.02722442150116</v>
      </c>
    </row>
    <row r="957">
      <c r="A957" t="n">
        <v>6.375</v>
      </c>
      <c r="B957" t="n">
        <v>0.035680830478668</v>
      </c>
      <c r="D957" t="n">
        <v>6.3752</v>
      </c>
      <c r="E957" t="n">
        <v>0.026650726795197</v>
      </c>
    </row>
    <row r="958">
      <c r="A958" t="n">
        <v>6.38166666666667</v>
      </c>
      <c r="B958" t="n">
        <v>0.032566487789154</v>
      </c>
      <c r="D958" t="n">
        <v>6.38186666666667</v>
      </c>
      <c r="E958" t="n">
        <v>0.027082860469818</v>
      </c>
    </row>
    <row r="959">
      <c r="A959" t="n">
        <v>6.38833333333334</v>
      </c>
      <c r="B959" t="n">
        <v>0.02896785736084</v>
      </c>
      <c r="D959" t="n">
        <v>6.38853333333334</v>
      </c>
      <c r="E959" t="n">
        <v>0.027664005756378</v>
      </c>
    </row>
    <row r="960">
      <c r="A960" t="n">
        <v>6.395</v>
      </c>
      <c r="B960" t="n">
        <v>0.026032328605652</v>
      </c>
      <c r="D960" t="n">
        <v>6.3952</v>
      </c>
      <c r="E960" t="n">
        <v>0.028252601623535</v>
      </c>
    </row>
    <row r="961">
      <c r="A961" t="n">
        <v>6.40166666666667</v>
      </c>
      <c r="B961" t="n">
        <v>0.024743378162384</v>
      </c>
      <c r="D961" t="n">
        <v>6.40186666666667</v>
      </c>
      <c r="E961" t="n">
        <v>0.029392540454865</v>
      </c>
    </row>
    <row r="962">
      <c r="A962" t="n">
        <v>6.40833333333334</v>
      </c>
      <c r="B962" t="n">
        <v>0.02482533454895</v>
      </c>
      <c r="D962" t="n">
        <v>6.40853333333334</v>
      </c>
      <c r="E962" t="n">
        <v>0.030957162380219</v>
      </c>
    </row>
    <row r="963">
      <c r="A963" t="n">
        <v>6.415</v>
      </c>
      <c r="B963" t="n">
        <v>0.025346875190735</v>
      </c>
      <c r="D963" t="n">
        <v>6.4152</v>
      </c>
      <c r="E963" t="n">
        <v>0.031709671020508</v>
      </c>
    </row>
    <row r="964">
      <c r="A964" t="n">
        <v>6.42166666666667</v>
      </c>
      <c r="B964" t="n">
        <v>0.02579391002655</v>
      </c>
      <c r="D964" t="n">
        <v>6.42186666666667</v>
      </c>
      <c r="E964" t="n">
        <v>0.031322240829468</v>
      </c>
    </row>
    <row r="965">
      <c r="A965" t="n">
        <v>6.42833333333334</v>
      </c>
      <c r="B965" t="n">
        <v>0.026367604732513</v>
      </c>
      <c r="D965" t="n">
        <v>6.42853333333334</v>
      </c>
      <c r="E965" t="n">
        <v>0.030606985092163</v>
      </c>
    </row>
    <row r="966">
      <c r="A966" t="n">
        <v>6.435</v>
      </c>
      <c r="B966" t="n">
        <v>0.02722442150116</v>
      </c>
      <c r="D966" t="n">
        <v>6.4352</v>
      </c>
      <c r="E966" t="n">
        <v>0.030450522899628</v>
      </c>
    </row>
    <row r="967">
      <c r="A967" t="n">
        <v>6.44166666666667</v>
      </c>
      <c r="B967" t="n">
        <v>0.028319656848907</v>
      </c>
      <c r="D967" t="n">
        <v>6.44186666666667</v>
      </c>
      <c r="E967" t="n">
        <v>0.030606985092163</v>
      </c>
    </row>
    <row r="968">
      <c r="A968" t="n">
        <v>6.44833333333334</v>
      </c>
      <c r="B968" t="n">
        <v>0.029608607292175</v>
      </c>
      <c r="D968" t="n">
        <v>6.44853333333334</v>
      </c>
      <c r="E968" t="n">
        <v>0.030882656574249</v>
      </c>
    </row>
    <row r="969">
      <c r="A969" t="n">
        <v>6.455</v>
      </c>
      <c r="B969" t="n">
        <v>0.031009316444397</v>
      </c>
      <c r="D969" t="n">
        <v>6.4552</v>
      </c>
      <c r="E969" t="n">
        <v>0.031419098377228</v>
      </c>
    </row>
    <row r="970">
      <c r="A970" t="n">
        <v>6.46166666666667</v>
      </c>
      <c r="B970" t="n">
        <v>0.032529234886169</v>
      </c>
      <c r="D970" t="n">
        <v>6.46186666666667</v>
      </c>
      <c r="E970" t="n">
        <v>0.031955540180206</v>
      </c>
    </row>
    <row r="971">
      <c r="A971" t="n">
        <v>6.46833333333334</v>
      </c>
      <c r="B971" t="n">
        <v>0.034511089324951</v>
      </c>
      <c r="D971" t="n">
        <v>6.46853333333334</v>
      </c>
      <c r="E971" t="n">
        <v>0.031910836696625</v>
      </c>
    </row>
    <row r="972">
      <c r="A972" t="n">
        <v>6.475</v>
      </c>
      <c r="B972" t="n">
        <v>0.037498772144318</v>
      </c>
      <c r="D972" t="n">
        <v>6.4752</v>
      </c>
      <c r="E972" t="n">
        <v>0.031277537345886</v>
      </c>
    </row>
    <row r="973">
      <c r="A973" t="n">
        <v>6.48166666666667</v>
      </c>
      <c r="B973" t="n">
        <v>0.040218234062195</v>
      </c>
      <c r="D973" t="n">
        <v>6.48186666666667</v>
      </c>
      <c r="E973" t="n">
        <v>0.029973685741425</v>
      </c>
    </row>
    <row r="974">
      <c r="A974" t="n">
        <v>6.48833333333334</v>
      </c>
      <c r="B974" t="n">
        <v>0.041574239730835</v>
      </c>
      <c r="D974" t="n">
        <v>6.48853333333334</v>
      </c>
      <c r="E974" t="n">
        <v>0.028662383556366</v>
      </c>
    </row>
    <row r="975">
      <c r="A975" t="n">
        <v>6.495</v>
      </c>
      <c r="B975" t="n">
        <v>0.04202127456665</v>
      </c>
      <c r="D975" t="n">
        <v>6.4952</v>
      </c>
      <c r="E975" t="n">
        <v>0.027857720851898</v>
      </c>
    </row>
    <row r="976">
      <c r="A976" t="n">
        <v>6.50166666666667</v>
      </c>
      <c r="B976" t="n">
        <v>0.043042004108429</v>
      </c>
      <c r="D976" t="n">
        <v>6.50186666666667</v>
      </c>
      <c r="E976" t="n">
        <v>0.027745962142944</v>
      </c>
    </row>
    <row r="977">
      <c r="A977" t="n">
        <v>6.50833333333334</v>
      </c>
      <c r="B977" t="n">
        <v>0.044435262680054</v>
      </c>
      <c r="D977" t="n">
        <v>6.50853333333334</v>
      </c>
      <c r="E977" t="n">
        <v>0.028617680072784</v>
      </c>
    </row>
    <row r="978">
      <c r="A978" t="n">
        <v>6.515</v>
      </c>
      <c r="B978" t="n">
        <v>0.045247375965118</v>
      </c>
      <c r="D978" t="n">
        <v>6.5152</v>
      </c>
      <c r="E978" t="n">
        <v>0.029817223548889</v>
      </c>
    </row>
    <row r="979">
      <c r="A979" t="n">
        <v>6.52166666666667</v>
      </c>
      <c r="B979" t="n">
        <v>0.045813620090485</v>
      </c>
      <c r="D979" t="n">
        <v>6.52186666666667</v>
      </c>
      <c r="E979" t="n">
        <v>0.031009316444397</v>
      </c>
    </row>
    <row r="980">
      <c r="A980" t="n">
        <v>6.52833333333334</v>
      </c>
      <c r="B980" t="n">
        <v>0.047333538532257</v>
      </c>
      <c r="D980" t="n">
        <v>6.52853333333334</v>
      </c>
      <c r="E980" t="n">
        <v>0.031255185604095</v>
      </c>
    </row>
    <row r="981">
      <c r="A981" t="n">
        <v>6.535</v>
      </c>
      <c r="B981" t="n">
        <v>0.049464404582977</v>
      </c>
      <c r="D981" t="n">
        <v>6.5352</v>
      </c>
      <c r="E981" t="n">
        <v>0.030644237995148</v>
      </c>
    </row>
    <row r="982">
      <c r="A982" t="n">
        <v>6.54166666666667</v>
      </c>
      <c r="B982" t="n">
        <v>0.050291419029236</v>
      </c>
      <c r="D982" t="n">
        <v>6.54186666666667</v>
      </c>
      <c r="E982" t="n">
        <v>0.030271708965302</v>
      </c>
    </row>
    <row r="983">
      <c r="A983" t="n">
        <v>6.54833333333334</v>
      </c>
      <c r="B983" t="n">
        <v>0.049039721488953</v>
      </c>
      <c r="D983" t="n">
        <v>6.54853333333334</v>
      </c>
      <c r="E983" t="n">
        <v>0.030525028705597</v>
      </c>
    </row>
    <row r="984">
      <c r="A984" t="n">
        <v>6.555</v>
      </c>
      <c r="B984" t="n">
        <v>0.046752393245697</v>
      </c>
      <c r="D984" t="n">
        <v>6.5552</v>
      </c>
      <c r="E984" t="n">
        <v>0.031247735023499</v>
      </c>
    </row>
    <row r="985">
      <c r="A985" t="n">
        <v>6.56166666666667</v>
      </c>
      <c r="B985" t="n">
        <v>0.044725835323334</v>
      </c>
      <c r="D985" t="n">
        <v>6.56186666666667</v>
      </c>
      <c r="E985" t="n">
        <v>0.032097101211548</v>
      </c>
    </row>
    <row r="986">
      <c r="A986" t="n">
        <v>6.56833333333334</v>
      </c>
      <c r="B986" t="n">
        <v>0.04221498966217</v>
      </c>
      <c r="D986" t="n">
        <v>6.56853333333334</v>
      </c>
      <c r="E986" t="n">
        <v>0.032447278499603</v>
      </c>
    </row>
    <row r="987">
      <c r="A987" t="n">
        <v>6.575</v>
      </c>
      <c r="B987" t="n">
        <v>0.038795173168182</v>
      </c>
      <c r="D987" t="n">
        <v>6.5752</v>
      </c>
      <c r="E987" t="n">
        <v>0.032961368560791</v>
      </c>
    </row>
    <row r="988">
      <c r="A988" t="n">
        <v>6.58166666666667</v>
      </c>
      <c r="B988" t="n">
        <v>0.035770237445831</v>
      </c>
      <c r="D988" t="n">
        <v>6.58186666666667</v>
      </c>
      <c r="E988" t="n">
        <v>0.032998621463776</v>
      </c>
    </row>
    <row r="989">
      <c r="A989" t="n">
        <v>6.58833333333334</v>
      </c>
      <c r="B989" t="n">
        <v>0.034205615520477</v>
      </c>
      <c r="D989" t="n">
        <v>6.58853333333334</v>
      </c>
      <c r="E989" t="n">
        <v>0.032491981983185</v>
      </c>
    </row>
    <row r="990">
      <c r="A990" t="n">
        <v>6.595</v>
      </c>
      <c r="B990" t="n">
        <v>0.034019351005554</v>
      </c>
      <c r="D990" t="n">
        <v>6.5952</v>
      </c>
      <c r="E990" t="n">
        <v>0.031843781471252</v>
      </c>
    </row>
    <row r="991">
      <c r="A991" t="n">
        <v>6.60166666666667</v>
      </c>
      <c r="B991" t="n">
        <v>0.034540891647339</v>
      </c>
      <c r="D991" t="n">
        <v>6.60186666666667</v>
      </c>
      <c r="E991" t="n">
        <v>0.031612813472748</v>
      </c>
    </row>
    <row r="992">
      <c r="A992" t="n">
        <v>6.60833333333334</v>
      </c>
      <c r="B992" t="n">
        <v>0.036351382732391</v>
      </c>
      <c r="D992" t="n">
        <v>6.60853333333334</v>
      </c>
      <c r="E992" t="n">
        <v>0.032432377338409</v>
      </c>
    </row>
    <row r="993">
      <c r="A993" t="n">
        <v>6.615</v>
      </c>
      <c r="B993" t="n">
        <v>0.039510428905487</v>
      </c>
      <c r="D993" t="n">
        <v>6.6152</v>
      </c>
      <c r="E993" t="n">
        <v>0.03330409526825</v>
      </c>
    </row>
    <row r="994">
      <c r="A994" t="n">
        <v>6.62166666666667</v>
      </c>
      <c r="B994" t="n">
        <v>0.042945146560669</v>
      </c>
      <c r="D994" t="n">
        <v>6.62186666666667</v>
      </c>
      <c r="E994" t="n">
        <v>0.034645199775696</v>
      </c>
    </row>
    <row r="995">
      <c r="A995" t="n">
        <v>6.62833333333334</v>
      </c>
      <c r="B995" t="n">
        <v>0.045768916606903</v>
      </c>
      <c r="D995" t="n">
        <v>6.62853333333334</v>
      </c>
      <c r="E995" t="n">
        <v>0.036627054214478</v>
      </c>
    </row>
    <row r="996">
      <c r="A996" t="n">
        <v>6.635</v>
      </c>
      <c r="B996" t="n">
        <v>0.047400593757629</v>
      </c>
      <c r="D996" t="n">
        <v>6.6352</v>
      </c>
      <c r="E996" t="n">
        <v>0.038273632526398</v>
      </c>
    </row>
    <row r="997">
      <c r="A997" t="n">
        <v>6.64166666666667</v>
      </c>
      <c r="B997" t="n">
        <v>0.047512352466583</v>
      </c>
      <c r="D997" t="n">
        <v>6.64186666666667</v>
      </c>
      <c r="E997" t="n">
        <v>0.038661062717438</v>
      </c>
    </row>
    <row r="998">
      <c r="A998" t="n">
        <v>6.64833333333334</v>
      </c>
      <c r="B998" t="n">
        <v>0.046238303184509</v>
      </c>
      <c r="D998" t="n">
        <v>6.64853333333334</v>
      </c>
      <c r="E998" t="n">
        <v>0.038020312786102</v>
      </c>
    </row>
    <row r="999">
      <c r="A999" t="n">
        <v>6.655</v>
      </c>
      <c r="B999" t="n">
        <v>0.044733285903931</v>
      </c>
      <c r="D999" t="n">
        <v>6.6552</v>
      </c>
      <c r="E999" t="n">
        <v>0.037044286727905</v>
      </c>
    </row>
    <row r="1000">
      <c r="A1000" t="n">
        <v>6.66166666666667</v>
      </c>
      <c r="B1000" t="n">
        <v>0.043965876102448</v>
      </c>
      <c r="D1000" t="n">
        <v>6.66186666666667</v>
      </c>
      <c r="E1000" t="n">
        <v>0.035844743251801</v>
      </c>
    </row>
    <row r="1001">
      <c r="A1001" t="n">
        <v>6.66833333333334</v>
      </c>
      <c r="B1001" t="n">
        <v>0.044234097003937</v>
      </c>
      <c r="D1001" t="n">
        <v>6.66853333333334</v>
      </c>
      <c r="E1001" t="n">
        <v>0.034146010875702</v>
      </c>
    </row>
    <row r="1002">
      <c r="A1002" t="n">
        <v>6.675</v>
      </c>
      <c r="B1002" t="n">
        <v>0.045187771320343</v>
      </c>
      <c r="D1002" t="n">
        <v>6.6752</v>
      </c>
      <c r="E1002" t="n">
        <v>0.032700598239899</v>
      </c>
    </row>
    <row r="1003">
      <c r="A1003" t="n">
        <v>6.68166666666667</v>
      </c>
      <c r="B1003" t="n">
        <v>0.046826899051666</v>
      </c>
      <c r="D1003" t="n">
        <v>6.68186666666667</v>
      </c>
      <c r="E1003" t="n">
        <v>0.032216310501099</v>
      </c>
    </row>
    <row r="1004">
      <c r="A1004" t="n">
        <v>6.68833333333334</v>
      </c>
      <c r="B1004" t="n">
        <v>0.0486820936203</v>
      </c>
      <c r="D1004" t="n">
        <v>6.68853333333334</v>
      </c>
      <c r="E1004" t="n">
        <v>0.032462179660797</v>
      </c>
    </row>
    <row r="1005">
      <c r="A1005" t="n">
        <v>6.695</v>
      </c>
      <c r="B1005" t="n">
        <v>0.050023198127747</v>
      </c>
      <c r="D1005" t="n">
        <v>6.6952</v>
      </c>
      <c r="E1005" t="n">
        <v>0.032477080821991</v>
      </c>
    </row>
    <row r="1006">
      <c r="A1006" t="n">
        <v>6.70166666666667</v>
      </c>
      <c r="B1006" t="n">
        <v>0.050410628318787</v>
      </c>
      <c r="D1006" t="n">
        <v>6.70186666666667</v>
      </c>
      <c r="E1006" t="n">
        <v>0.03167986869812</v>
      </c>
    </row>
    <row r="1007">
      <c r="A1007" t="n">
        <v>6.70833333333334</v>
      </c>
      <c r="B1007" t="n">
        <v>0.04962831735611</v>
      </c>
      <c r="D1007" t="n">
        <v>6.70853333333334</v>
      </c>
      <c r="E1007" t="n">
        <v>0.030674040317535</v>
      </c>
    </row>
    <row r="1008">
      <c r="A1008" t="n">
        <v>6.715</v>
      </c>
      <c r="B1008" t="n">
        <v>0.048428773880005</v>
      </c>
      <c r="D1008" t="n">
        <v>6.7152</v>
      </c>
      <c r="E1008" t="n">
        <v>0.030077993869782</v>
      </c>
    </row>
    <row r="1009">
      <c r="A1009" t="n">
        <v>6.72166666666667</v>
      </c>
      <c r="B1009" t="n">
        <v>0.046826899051666</v>
      </c>
      <c r="D1009" t="n">
        <v>6.72186666666667</v>
      </c>
      <c r="E1009" t="n">
        <v>0.029459595680237</v>
      </c>
    </row>
    <row r="1010">
      <c r="A1010" t="n">
        <v>6.72833333333334</v>
      </c>
      <c r="B1010" t="n">
        <v>0.04519522190094</v>
      </c>
      <c r="D1010" t="n">
        <v>6.72853333333334</v>
      </c>
      <c r="E1010" t="n">
        <v>0.02848356962204</v>
      </c>
    </row>
    <row r="1011">
      <c r="A1011" t="n">
        <v>6.735</v>
      </c>
      <c r="B1011" t="n">
        <v>0.043518841266632</v>
      </c>
      <c r="D1011" t="n">
        <v>6.7352</v>
      </c>
      <c r="E1011" t="n">
        <v>0.028185546398163</v>
      </c>
    </row>
    <row r="1012">
      <c r="A1012" t="n">
        <v>6.74166666666667</v>
      </c>
      <c r="B1012" t="n">
        <v>0.041820108890533</v>
      </c>
      <c r="D1012" t="n">
        <v>6.74186666666667</v>
      </c>
      <c r="E1012" t="n">
        <v>0.029101967811584</v>
      </c>
    </row>
    <row r="1013">
      <c r="A1013" t="n">
        <v>6.74833333333334</v>
      </c>
      <c r="B1013" t="n">
        <v>0.040128827095032</v>
      </c>
      <c r="D1013" t="n">
        <v>6.74853333333334</v>
      </c>
      <c r="E1013" t="n">
        <v>0.030219554901123</v>
      </c>
    </row>
    <row r="1014">
      <c r="A1014" t="n">
        <v>6.755</v>
      </c>
      <c r="B1014" t="n">
        <v>0.038474798202515</v>
      </c>
      <c r="D1014" t="n">
        <v>6.7552</v>
      </c>
      <c r="E1014" t="n">
        <v>0.029832124710083</v>
      </c>
    </row>
    <row r="1015">
      <c r="A1015" t="n">
        <v>6.76166666666667</v>
      </c>
      <c r="B1015" t="n">
        <v>0.037141144275665</v>
      </c>
      <c r="D1015" t="n">
        <v>6.76186666666667</v>
      </c>
      <c r="E1015" t="n">
        <v>0.028498470783234</v>
      </c>
    </row>
    <row r="1016">
      <c r="A1016" t="n">
        <v>6.76833333333334</v>
      </c>
      <c r="B1016" t="n">
        <v>0.036269426345825</v>
      </c>
      <c r="D1016" t="n">
        <v>6.76853333333334</v>
      </c>
      <c r="E1016" t="n">
        <v>0.027619302272797</v>
      </c>
    </row>
    <row r="1017">
      <c r="A1017" t="n">
        <v>6.775</v>
      </c>
      <c r="B1017" t="n">
        <v>0.035800039768219</v>
      </c>
      <c r="D1017" t="n">
        <v>6.7752</v>
      </c>
      <c r="E1017" t="n">
        <v>0.028103590011597</v>
      </c>
    </row>
    <row r="1018">
      <c r="A1018" t="n">
        <v>6.78166666666667</v>
      </c>
      <c r="B1018" t="n">
        <v>0.035673379898071</v>
      </c>
      <c r="D1018" t="n">
        <v>6.78186666666667</v>
      </c>
      <c r="E1018" t="n">
        <v>0.028625130653381</v>
      </c>
    </row>
    <row r="1019">
      <c r="A1019" t="n">
        <v>6.78833333333334</v>
      </c>
      <c r="B1019" t="n">
        <v>0.036343932151794</v>
      </c>
      <c r="D1019" t="n">
        <v>6.78853333333334</v>
      </c>
      <c r="E1019" t="n">
        <v>0.028572976589203</v>
      </c>
    </row>
    <row r="1020">
      <c r="A1020" t="n">
        <v>6.795</v>
      </c>
      <c r="B1020" t="n">
        <v>0.038079917430878</v>
      </c>
      <c r="D1020" t="n">
        <v>6.7952</v>
      </c>
      <c r="E1020" t="n">
        <v>0.028431415557861</v>
      </c>
    </row>
    <row r="1021">
      <c r="A1021" t="n">
        <v>6.80166666666667</v>
      </c>
      <c r="B1021" t="n">
        <v>0.040382146835327</v>
      </c>
      <c r="D1021" t="n">
        <v>6.80186666666667</v>
      </c>
      <c r="E1021" t="n">
        <v>0.028908252716064</v>
      </c>
    </row>
    <row r="1022">
      <c r="A1022" t="n">
        <v>6.80833333333334</v>
      </c>
      <c r="B1022" t="n">
        <v>0.042133033275604</v>
      </c>
      <c r="D1022" t="n">
        <v>6.80853333333334</v>
      </c>
      <c r="E1022" t="n">
        <v>0.029526650905609</v>
      </c>
    </row>
    <row r="1023">
      <c r="A1023" t="n">
        <v>6.815</v>
      </c>
      <c r="B1023" t="n">
        <v>0.042654573917389</v>
      </c>
      <c r="D1023" t="n">
        <v>6.8152</v>
      </c>
      <c r="E1023" t="n">
        <v>0.028878450393677</v>
      </c>
    </row>
    <row r="1024">
      <c r="A1024" t="n">
        <v>6.82166666666667</v>
      </c>
      <c r="B1024" t="n">
        <v>0.042438507080078</v>
      </c>
      <c r="D1024" t="n">
        <v>6.82186666666667</v>
      </c>
      <c r="E1024" t="n">
        <v>0.027731060981751</v>
      </c>
    </row>
    <row r="1025">
      <c r="A1025" t="n">
        <v>6.82833333333334</v>
      </c>
      <c r="B1025" t="n">
        <v>0.041857361793518</v>
      </c>
      <c r="D1025" t="n">
        <v>6.82853333333334</v>
      </c>
      <c r="E1025" t="n">
        <v>0.027000904083252</v>
      </c>
    </row>
    <row r="1026">
      <c r="A1026" t="n">
        <v>6.835</v>
      </c>
      <c r="B1026" t="n">
        <v>0.0409334897995</v>
      </c>
      <c r="D1026" t="n">
        <v>6.8352</v>
      </c>
      <c r="E1026" t="n">
        <v>0.027477741241455</v>
      </c>
    </row>
    <row r="1027">
      <c r="A1027" t="n">
        <v>6.84166666666667</v>
      </c>
      <c r="B1027" t="n">
        <v>0.040307641029358</v>
      </c>
      <c r="D1027" t="n">
        <v>6.84186666666667</v>
      </c>
      <c r="E1027" t="n">
        <v>0.028476119041443</v>
      </c>
    </row>
    <row r="1028">
      <c r="A1028" t="n">
        <v>6.84833333333334</v>
      </c>
      <c r="B1028" t="n">
        <v>0.040173530578613</v>
      </c>
      <c r="D1028" t="n">
        <v>6.84853333333334</v>
      </c>
      <c r="E1028" t="n">
        <v>0.029407441616058</v>
      </c>
    </row>
    <row r="1029">
      <c r="A1029" t="n">
        <v>6.855</v>
      </c>
      <c r="B1029" t="n">
        <v>0.040970742702484</v>
      </c>
      <c r="D1029" t="n">
        <v>6.8552</v>
      </c>
      <c r="E1029" t="n">
        <v>0.029668211936951</v>
      </c>
    </row>
    <row r="1030">
      <c r="A1030" t="n">
        <v>6.86166666666667</v>
      </c>
      <c r="B1030" t="n">
        <v>0.041872262954712</v>
      </c>
      <c r="D1030" t="n">
        <v>6.86186666666667</v>
      </c>
      <c r="E1030" t="n">
        <v>0.029407441616058</v>
      </c>
    </row>
    <row r="1031">
      <c r="A1031" t="n">
        <v>6.86833333333334</v>
      </c>
      <c r="B1031" t="n">
        <v>0.042155385017395</v>
      </c>
      <c r="D1031" t="n">
        <v>6.86853333333334</v>
      </c>
      <c r="E1031" t="n">
        <v>0.029593706130981</v>
      </c>
    </row>
    <row r="1032">
      <c r="A1032" t="n">
        <v>6.875</v>
      </c>
      <c r="B1032" t="n">
        <v>0.041685998439789</v>
      </c>
      <c r="D1032" t="n">
        <v>6.8752</v>
      </c>
      <c r="E1032" t="n">
        <v>0.030532479286194</v>
      </c>
    </row>
    <row r="1033">
      <c r="A1033" t="n">
        <v>6.88166666666667</v>
      </c>
      <c r="B1033" t="n">
        <v>0.040963292121887</v>
      </c>
      <c r="D1033" t="n">
        <v>6.88186666666667</v>
      </c>
      <c r="E1033" t="n">
        <v>0.031091272830963</v>
      </c>
    </row>
    <row r="1034">
      <c r="A1034" t="n">
        <v>6.88833333333334</v>
      </c>
      <c r="B1034" t="n">
        <v>0.040687620639801</v>
      </c>
      <c r="D1034" t="n">
        <v>6.88853333333334</v>
      </c>
      <c r="E1034" t="n">
        <v>0.031173229217529</v>
      </c>
    </row>
    <row r="1035">
      <c r="A1035" t="n">
        <v>6.895</v>
      </c>
      <c r="B1035" t="n">
        <v>0.039994716644287</v>
      </c>
      <c r="D1035" t="n">
        <v>6.8952</v>
      </c>
      <c r="E1035" t="n">
        <v>0.031828880310059</v>
      </c>
    </row>
    <row r="1036">
      <c r="A1036" t="n">
        <v>6.90166666666667</v>
      </c>
      <c r="B1036" t="n">
        <v>0.039137899875641</v>
      </c>
      <c r="D1036" t="n">
        <v>6.90186666666667</v>
      </c>
      <c r="E1036" t="n">
        <v>0.032953917980194</v>
      </c>
    </row>
    <row r="1037">
      <c r="A1037" t="n">
        <v>6.90833333333334</v>
      </c>
      <c r="B1037" t="n">
        <v>0.039204955101013</v>
      </c>
      <c r="D1037" t="n">
        <v>6.90853333333334</v>
      </c>
      <c r="E1037" t="n">
        <v>0.03332644701004</v>
      </c>
    </row>
    <row r="1038">
      <c r="A1038" t="n">
        <v>6.915</v>
      </c>
      <c r="B1038" t="n">
        <v>0.040136277675629</v>
      </c>
      <c r="D1038" t="n">
        <v>6.9152</v>
      </c>
      <c r="E1038" t="n">
        <v>0.032670795917511</v>
      </c>
    </row>
    <row r="1039">
      <c r="A1039" t="n">
        <v>6.92166666666667</v>
      </c>
      <c r="B1039" t="n">
        <v>0.04076212644577</v>
      </c>
      <c r="D1039" t="n">
        <v>6.92186666666667</v>
      </c>
      <c r="E1039" t="n">
        <v>0.032670795917511</v>
      </c>
    </row>
    <row r="1040">
      <c r="A1040" t="n">
        <v>6.92833333333334</v>
      </c>
      <c r="B1040" t="n">
        <v>0.040747225284576</v>
      </c>
      <c r="D1040" t="n">
        <v>6.92853333333334</v>
      </c>
      <c r="E1040" t="n">
        <v>0.03352016210556</v>
      </c>
    </row>
    <row r="1041">
      <c r="A1041" t="n">
        <v>6.935</v>
      </c>
      <c r="B1041" t="n">
        <v>0.041738152503967</v>
      </c>
      <c r="D1041" t="n">
        <v>6.9352</v>
      </c>
      <c r="E1041" t="n">
        <v>0.034533441066742</v>
      </c>
    </row>
    <row r="1042">
      <c r="A1042" t="n">
        <v>6.94166666666667</v>
      </c>
      <c r="B1042" t="n">
        <v>0.043638050556183</v>
      </c>
      <c r="D1042" t="n">
        <v>6.94186666666667</v>
      </c>
      <c r="E1042" t="n">
        <v>0.036381185054779</v>
      </c>
    </row>
    <row r="1043">
      <c r="A1043" t="n">
        <v>6.94833333333334</v>
      </c>
      <c r="B1043" t="n">
        <v>0.044755637645721</v>
      </c>
      <c r="D1043" t="n">
        <v>6.94853333333334</v>
      </c>
      <c r="E1043" t="n">
        <v>0.039257109165192</v>
      </c>
    </row>
    <row r="1044">
      <c r="A1044" t="n">
        <v>6.955</v>
      </c>
      <c r="B1044" t="n">
        <v>0.045225024223328</v>
      </c>
      <c r="D1044" t="n">
        <v>6.9552</v>
      </c>
      <c r="E1044" t="n">
        <v>0.04211813211441</v>
      </c>
    </row>
    <row r="1045">
      <c r="A1045" t="n">
        <v>6.96166666666667</v>
      </c>
      <c r="B1045" t="n">
        <v>0.045910477638245</v>
      </c>
      <c r="D1045" t="n">
        <v>6.96186666666667</v>
      </c>
      <c r="E1045" t="n">
        <v>0.043436884880066</v>
      </c>
    </row>
    <row r="1046">
      <c r="A1046" t="n">
        <v>6.96833333333334</v>
      </c>
      <c r="B1046" t="n">
        <v>0.047378242015839</v>
      </c>
      <c r="D1046" t="n">
        <v>6.96853333333334</v>
      </c>
      <c r="E1046" t="n">
        <v>0.043362379074097</v>
      </c>
    </row>
    <row r="1047">
      <c r="A1047" t="n">
        <v>6.975</v>
      </c>
      <c r="B1047" t="n">
        <v>0.048689544200897</v>
      </c>
      <c r="D1047" t="n">
        <v>6.9752</v>
      </c>
      <c r="E1047" t="n">
        <v>0.042758882045746</v>
      </c>
    </row>
    <row r="1048">
      <c r="A1048" t="n">
        <v>6.98166666666667</v>
      </c>
      <c r="B1048" t="n">
        <v>0.049635767936707</v>
      </c>
      <c r="D1048" t="n">
        <v>6.98186666666667</v>
      </c>
      <c r="E1048" t="n">
        <v>0.041469931602478</v>
      </c>
    </row>
    <row r="1049">
      <c r="A1049" t="n">
        <v>6.98833333333334</v>
      </c>
      <c r="B1049" t="n">
        <v>0.050432980060577</v>
      </c>
      <c r="D1049" t="n">
        <v>6.98853333333334</v>
      </c>
      <c r="E1049" t="n">
        <v>0.03959983587265</v>
      </c>
    </row>
    <row r="1050">
      <c r="A1050" t="n">
        <v>6.995</v>
      </c>
      <c r="B1050" t="n">
        <v>0.049859285354614</v>
      </c>
      <c r="D1050" t="n">
        <v>6.9952</v>
      </c>
      <c r="E1050" t="n">
        <v>0.037230551242828</v>
      </c>
    </row>
    <row r="1051">
      <c r="A1051" t="n">
        <v>7.00166666666667</v>
      </c>
      <c r="B1051" t="n">
        <v>0.048346817493439</v>
      </c>
      <c r="D1051" t="n">
        <v>7.00186666666667</v>
      </c>
      <c r="E1051" t="n">
        <v>0.035025179386139</v>
      </c>
    </row>
    <row r="1052">
      <c r="A1052" t="n">
        <v>7.00833333333334</v>
      </c>
      <c r="B1052" t="n">
        <v>0.046268105506897</v>
      </c>
      <c r="D1052" t="n">
        <v>7.00853333333334</v>
      </c>
      <c r="E1052" t="n">
        <v>0.033535063266754</v>
      </c>
    </row>
    <row r="1053">
      <c r="A1053" t="n">
        <v>7.015</v>
      </c>
      <c r="B1053" t="n">
        <v>0.044196844100952</v>
      </c>
      <c r="D1053" t="n">
        <v>7.0152</v>
      </c>
      <c r="E1053" t="n">
        <v>0.032752752304077</v>
      </c>
    </row>
    <row r="1054">
      <c r="A1054" t="n">
        <v>7.02166666666667</v>
      </c>
      <c r="B1054" t="n">
        <v>0.041753053665161</v>
      </c>
      <c r="D1054" t="n">
        <v>7.02186666666667</v>
      </c>
      <c r="E1054" t="n">
        <v>0.032305717468262</v>
      </c>
    </row>
    <row r="1055">
      <c r="A1055" t="n">
        <v>7.02833333333334</v>
      </c>
      <c r="B1055" t="n">
        <v>0.039912760257721</v>
      </c>
      <c r="D1055" t="n">
        <v>7.02853333333334</v>
      </c>
      <c r="E1055" t="n">
        <v>0.032223761081696</v>
      </c>
    </row>
    <row r="1056">
      <c r="A1056" t="n">
        <v>7.035</v>
      </c>
      <c r="B1056" t="n">
        <v>0.040419399738312</v>
      </c>
      <c r="D1056" t="n">
        <v>7.0352</v>
      </c>
      <c r="E1056" t="n">
        <v>0.032693147659302</v>
      </c>
    </row>
    <row r="1057">
      <c r="A1057" t="n">
        <v>7.04166666666667</v>
      </c>
      <c r="B1057" t="n">
        <v>0.041700899600983</v>
      </c>
      <c r="D1057" t="n">
        <v>7.04186666666667</v>
      </c>
      <c r="E1057" t="n">
        <v>0.033281743526459</v>
      </c>
    </row>
    <row r="1058">
      <c r="A1058" t="n">
        <v>7.04833333333334</v>
      </c>
      <c r="B1058" t="n">
        <v>0.042125582695007</v>
      </c>
      <c r="D1058" t="n">
        <v>7.04853333333334</v>
      </c>
      <c r="E1058" t="n">
        <v>0.033117830753326</v>
      </c>
    </row>
    <row r="1059">
      <c r="A1059" t="n">
        <v>7.055</v>
      </c>
      <c r="B1059" t="n">
        <v>0.041380524635315</v>
      </c>
      <c r="D1059" t="n">
        <v>7.0552</v>
      </c>
      <c r="E1059" t="n">
        <v>0.032201409339905</v>
      </c>
    </row>
    <row r="1060">
      <c r="A1060" t="n">
        <v>7.06166666666667</v>
      </c>
      <c r="B1060" t="n">
        <v>0.041402876377106</v>
      </c>
      <c r="D1060" t="n">
        <v>7.06186666666667</v>
      </c>
      <c r="E1060" t="n">
        <v>0.031277537345886</v>
      </c>
    </row>
    <row r="1061">
      <c r="A1061" t="n">
        <v>7.06833333333334</v>
      </c>
      <c r="B1061" t="n">
        <v>0.042058527469635</v>
      </c>
      <c r="D1061" t="n">
        <v>7.06853333333334</v>
      </c>
      <c r="E1061" t="n">
        <v>0.030912458896637</v>
      </c>
    </row>
    <row r="1062">
      <c r="A1062" t="n">
        <v>7.075</v>
      </c>
      <c r="B1062" t="n">
        <v>0.041946768760681</v>
      </c>
      <c r="D1062" t="n">
        <v>7.0752</v>
      </c>
      <c r="E1062" t="n">
        <v>0.031284987926483</v>
      </c>
    </row>
    <row r="1063">
      <c r="A1063" t="n">
        <v>7.08166666666667</v>
      </c>
      <c r="B1063" t="n">
        <v>0.041738152503967</v>
      </c>
      <c r="D1063" t="n">
        <v>7.08186666666667</v>
      </c>
      <c r="E1063" t="n">
        <v>0.031650066375732</v>
      </c>
    </row>
    <row r="1064">
      <c r="A1064" t="n">
        <v>7.08833333333334</v>
      </c>
      <c r="B1064" t="n">
        <v>0.042885541915894</v>
      </c>
      <c r="D1064" t="n">
        <v>7.08853333333334</v>
      </c>
      <c r="E1064" t="n">
        <v>0.031411647796631</v>
      </c>
    </row>
    <row r="1065">
      <c r="A1065" t="n">
        <v>7.095</v>
      </c>
      <c r="B1065" t="n">
        <v>0.04538893699646</v>
      </c>
      <c r="D1065" t="n">
        <v>7.0952</v>
      </c>
      <c r="E1065" t="n">
        <v>0.030979514122009</v>
      </c>
    </row>
    <row r="1066">
      <c r="A1066" t="n">
        <v>7.10166666666667</v>
      </c>
      <c r="B1066" t="n">
        <v>0.047765672206879</v>
      </c>
      <c r="D1066" t="n">
        <v>7.10186666666667</v>
      </c>
      <c r="E1066" t="n">
        <v>0.030741095542908</v>
      </c>
    </row>
    <row r="1067">
      <c r="A1067" t="n">
        <v>7.10833333333334</v>
      </c>
      <c r="B1067" t="n">
        <v>0.048771500587463</v>
      </c>
      <c r="D1067" t="n">
        <v>7.10853333333334</v>
      </c>
      <c r="E1067" t="n">
        <v>0.030763447284699</v>
      </c>
    </row>
    <row r="1068">
      <c r="A1068" t="n">
        <v>7.115</v>
      </c>
      <c r="B1068" t="n">
        <v>0.049054622650147</v>
      </c>
      <c r="D1068" t="n">
        <v>7.1152</v>
      </c>
      <c r="E1068" t="n">
        <v>0.030435621738434</v>
      </c>
    </row>
    <row r="1069">
      <c r="A1069" t="n">
        <v>7.12166666666667</v>
      </c>
      <c r="B1069" t="n">
        <v>0.048980116844177</v>
      </c>
      <c r="D1069" t="n">
        <v>7.12186666666667</v>
      </c>
      <c r="E1069" t="n">
        <v>0.030070543289185</v>
      </c>
    </row>
    <row r="1070">
      <c r="A1070" t="n">
        <v>7.12833333333334</v>
      </c>
      <c r="B1070" t="n">
        <v>0.0481978058815</v>
      </c>
      <c r="D1070" t="n">
        <v>7.12853333333334</v>
      </c>
      <c r="E1070" t="n">
        <v>0.030398368835449</v>
      </c>
    </row>
    <row r="1071">
      <c r="A1071" t="n">
        <v>7.135</v>
      </c>
      <c r="B1071" t="n">
        <v>0.046543776988983</v>
      </c>
      <c r="D1071" t="n">
        <v>7.1352</v>
      </c>
      <c r="E1071" t="n">
        <v>0.031039118766785</v>
      </c>
    </row>
    <row r="1072">
      <c r="A1072" t="n">
        <v>7.14166666666667</v>
      </c>
      <c r="B1072" t="n">
        <v>0.044673681259155</v>
      </c>
      <c r="D1072" t="n">
        <v>7.14186666666667</v>
      </c>
      <c r="E1072" t="n">
        <v>0.031806528568268</v>
      </c>
    </row>
    <row r="1073">
      <c r="A1073" t="n">
        <v>7.14833333333334</v>
      </c>
      <c r="B1073" t="n">
        <v>0.043600797653198</v>
      </c>
      <c r="D1073" t="n">
        <v>7.14853333333334</v>
      </c>
      <c r="E1073" t="n">
        <v>0.032253563404083</v>
      </c>
    </row>
    <row r="1074">
      <c r="A1074" t="n">
        <v>7.155</v>
      </c>
      <c r="B1074" t="n">
        <v>0.042960047721863</v>
      </c>
      <c r="D1074" t="n">
        <v>7.1552</v>
      </c>
      <c r="E1074" t="n">
        <v>0.032491981983185</v>
      </c>
    </row>
    <row r="1075">
      <c r="A1075" t="n">
        <v>7.16166666666667</v>
      </c>
      <c r="B1075" t="n">
        <v>0.042140483856201</v>
      </c>
      <c r="D1075" t="n">
        <v>7.16186666666667</v>
      </c>
      <c r="E1075" t="n">
        <v>0.032760202884674</v>
      </c>
    </row>
    <row r="1076">
      <c r="A1076" t="n">
        <v>7.16833333333334</v>
      </c>
      <c r="B1076" t="n">
        <v>0.04124641418457</v>
      </c>
      <c r="D1076" t="n">
        <v>7.16853333333334</v>
      </c>
      <c r="E1076" t="n">
        <v>0.033549964427948</v>
      </c>
    </row>
    <row r="1077">
      <c r="A1077" t="n">
        <v>7.175</v>
      </c>
      <c r="B1077" t="n">
        <v>0.041119754314423</v>
      </c>
      <c r="D1077" t="n">
        <v>7.1752</v>
      </c>
      <c r="E1077" t="n">
        <v>0.034570693969727</v>
      </c>
    </row>
    <row r="1078">
      <c r="A1078" t="n">
        <v>7.18166666666667</v>
      </c>
      <c r="B1078" t="n">
        <v>0.040799379348755</v>
      </c>
      <c r="D1078" t="n">
        <v>7.18186666666667</v>
      </c>
      <c r="E1078" t="n">
        <v>0.034980475902557</v>
      </c>
    </row>
    <row r="1079">
      <c r="A1079" t="n">
        <v>7.18833333333334</v>
      </c>
      <c r="B1079" t="n">
        <v>0.040441751480103</v>
      </c>
      <c r="D1079" t="n">
        <v>7.18853333333334</v>
      </c>
      <c r="E1079" t="n">
        <v>0.034242868423462</v>
      </c>
    </row>
    <row r="1080">
      <c r="A1080" t="n">
        <v>7.195</v>
      </c>
      <c r="B1080" t="n">
        <v>0.040501356124878</v>
      </c>
      <c r="D1080" t="n">
        <v>7.1952</v>
      </c>
      <c r="E1080" t="n">
        <v>0.03369152545929</v>
      </c>
    </row>
    <row r="1081">
      <c r="A1081" t="n">
        <v>7.20166666666667</v>
      </c>
      <c r="B1081" t="n">
        <v>0.041604042053223</v>
      </c>
      <c r="D1081" t="n">
        <v>7.20186666666667</v>
      </c>
      <c r="E1081" t="n">
        <v>0.033363699913025</v>
      </c>
    </row>
    <row r="1082">
      <c r="A1082" t="n">
        <v>7.20833333333334</v>
      </c>
      <c r="B1082" t="n">
        <v>0.043317675590515</v>
      </c>
      <c r="D1082" t="n">
        <v>7.20853333333334</v>
      </c>
      <c r="E1082" t="n">
        <v>0.032581388950348</v>
      </c>
    </row>
    <row r="1083">
      <c r="A1083" t="n">
        <v>7.215</v>
      </c>
      <c r="B1083" t="n">
        <v>0.044971704483032</v>
      </c>
      <c r="D1083" t="n">
        <v>7.2152</v>
      </c>
      <c r="E1083" t="n">
        <v>0.031180679798126</v>
      </c>
    </row>
    <row r="1084">
      <c r="A1084" t="n">
        <v>7.22166666666667</v>
      </c>
      <c r="B1084" t="n">
        <v>0.047378242015839</v>
      </c>
      <c r="D1084" t="n">
        <v>7.22186666666667</v>
      </c>
      <c r="E1084" t="n">
        <v>0.029824674129486</v>
      </c>
    </row>
    <row r="1085">
      <c r="A1085" t="n">
        <v>7.22833333333334</v>
      </c>
      <c r="B1085" t="n">
        <v>0.05003809928894</v>
      </c>
      <c r="D1085" t="n">
        <v>7.22853333333334</v>
      </c>
      <c r="E1085" t="n">
        <v>0.029198825359345</v>
      </c>
    </row>
    <row r="1086">
      <c r="A1086" t="n">
        <v>7.235</v>
      </c>
      <c r="B1086" t="n">
        <v>0.05243718624115</v>
      </c>
      <c r="D1086" t="n">
        <v>7.2352</v>
      </c>
      <c r="E1086" t="n">
        <v>0.028491020202637</v>
      </c>
    </row>
    <row r="1087">
      <c r="A1087" t="n">
        <v>7.24166666666667</v>
      </c>
      <c r="B1087" t="n">
        <v>0.053644180297852</v>
      </c>
      <c r="D1087" t="n">
        <v>7.24186666666667</v>
      </c>
      <c r="E1087" t="n">
        <v>0.028327107429504</v>
      </c>
    </row>
    <row r="1088">
      <c r="A1088" t="n">
        <v>7.24833333333334</v>
      </c>
      <c r="B1088" t="n">
        <v>0.053375959396362</v>
      </c>
      <c r="D1088" t="n">
        <v>7.24853333333334</v>
      </c>
      <c r="E1088" t="n">
        <v>0.029243528842926</v>
      </c>
    </row>
    <row r="1089">
      <c r="A1089" t="n">
        <v>7.255</v>
      </c>
      <c r="B1089" t="n">
        <v>0.05185604095459</v>
      </c>
      <c r="D1089" t="n">
        <v>7.2552</v>
      </c>
      <c r="E1089" t="n">
        <v>0.03061443567276</v>
      </c>
    </row>
    <row r="1090">
      <c r="A1090" t="n">
        <v>7.26166666666667</v>
      </c>
      <c r="B1090" t="n">
        <v>0.04955381155014</v>
      </c>
      <c r="D1090" t="n">
        <v>7.26186666666667</v>
      </c>
      <c r="E1090" t="n">
        <v>0.030972063541412</v>
      </c>
    </row>
    <row r="1091">
      <c r="A1091" t="n">
        <v>7.26833333333334</v>
      </c>
      <c r="B1091" t="n">
        <v>0.047534704208374</v>
      </c>
      <c r="D1091" t="n">
        <v>7.26853333333334</v>
      </c>
      <c r="E1091" t="n">
        <v>0.030234456062317</v>
      </c>
    </row>
    <row r="1092">
      <c r="A1092" t="n">
        <v>7.275</v>
      </c>
      <c r="B1092" t="n">
        <v>0.046133995056152</v>
      </c>
      <c r="D1092" t="n">
        <v>7.2752</v>
      </c>
      <c r="E1092" t="n">
        <v>0.029459595680237</v>
      </c>
    </row>
    <row r="1093">
      <c r="A1093" t="n">
        <v>7.28166666666667</v>
      </c>
      <c r="B1093" t="n">
        <v>0.045239925384522</v>
      </c>
      <c r="D1093" t="n">
        <v>7.28186666666667</v>
      </c>
      <c r="E1093" t="n">
        <v>0.029347836971283</v>
      </c>
    </row>
    <row r="1094">
      <c r="A1094" t="n">
        <v>7.28833333333334</v>
      </c>
      <c r="B1094" t="n">
        <v>0.044912099838257</v>
      </c>
      <c r="D1094" t="n">
        <v>7.28853333333334</v>
      </c>
      <c r="E1094" t="n">
        <v>0.028923153877258</v>
      </c>
    </row>
    <row r="1095">
      <c r="A1095" t="n">
        <v>7.295</v>
      </c>
      <c r="B1095" t="n">
        <v>0.044748187065125</v>
      </c>
      <c r="D1095" t="n">
        <v>7.2952</v>
      </c>
      <c r="E1095" t="n">
        <v>0.028513371944428</v>
      </c>
    </row>
    <row r="1096">
      <c r="A1096" t="n">
        <v>7.30166666666667</v>
      </c>
      <c r="B1096" t="n">
        <v>0.045172870159149</v>
      </c>
      <c r="D1096" t="n">
        <v>7.30186666666667</v>
      </c>
      <c r="E1096" t="n">
        <v>0.028282403945923</v>
      </c>
    </row>
    <row r="1097">
      <c r="A1097" t="n">
        <v>7.30833333333334</v>
      </c>
      <c r="B1097" t="n">
        <v>0.045590102672577</v>
      </c>
      <c r="D1097" t="n">
        <v>7.30853333333334</v>
      </c>
      <c r="E1097" t="n">
        <v>0.028140842914581</v>
      </c>
    </row>
    <row r="1098">
      <c r="A1098" t="n">
        <v>7.315</v>
      </c>
      <c r="B1098" t="n">
        <v>0.046044588088989</v>
      </c>
      <c r="D1098" t="n">
        <v>7.3152</v>
      </c>
      <c r="E1098" t="n">
        <v>0.028140842914581</v>
      </c>
    </row>
    <row r="1099">
      <c r="A1099" t="n">
        <v>7.32166666666667</v>
      </c>
      <c r="B1099" t="n">
        <v>0.046297907829285</v>
      </c>
      <c r="D1099" t="n">
        <v>7.32186666666667</v>
      </c>
      <c r="E1099" t="n">
        <v>0.027768313884735</v>
      </c>
    </row>
    <row r="1100">
      <c r="A1100" t="n">
        <v>7.32833333333334</v>
      </c>
      <c r="B1100" t="n">
        <v>0.046372413635254</v>
      </c>
      <c r="D1100" t="n">
        <v>7.32853333333334</v>
      </c>
      <c r="E1100" t="n">
        <v>0.027731060981751</v>
      </c>
    </row>
    <row r="1101">
      <c r="A1101" t="n">
        <v>7.335</v>
      </c>
      <c r="B1101" t="n">
        <v>0.046275556087494</v>
      </c>
      <c r="D1101" t="n">
        <v>7.3352</v>
      </c>
      <c r="E1101" t="n">
        <v>0.027731060981751</v>
      </c>
    </row>
    <row r="1102">
      <c r="A1102" t="n">
        <v>7.34166666666667</v>
      </c>
      <c r="B1102" t="n">
        <v>0.045746564865112</v>
      </c>
      <c r="D1102" t="n">
        <v>7.34186666666667</v>
      </c>
      <c r="E1102" t="n">
        <v>0.027865171432495</v>
      </c>
    </row>
    <row r="1103">
      <c r="A1103" t="n">
        <v>7.34833333333334</v>
      </c>
      <c r="B1103" t="n">
        <v>0.045627355575562</v>
      </c>
      <c r="D1103" t="n">
        <v>7.34853333333334</v>
      </c>
      <c r="E1103" t="n">
        <v>0.02790242433548</v>
      </c>
    </row>
    <row r="1104">
      <c r="A1104" t="n">
        <v>7.355</v>
      </c>
      <c r="B1104" t="n">
        <v>0.046022236347199</v>
      </c>
      <c r="D1104" t="n">
        <v>7.3552</v>
      </c>
      <c r="E1104" t="n">
        <v>0.027433037757874</v>
      </c>
    </row>
    <row r="1105">
      <c r="A1105" t="n">
        <v>7.36166666666667</v>
      </c>
      <c r="B1105" t="n">
        <v>0.046774744987488</v>
      </c>
      <c r="D1105" t="n">
        <v>7.36186666666667</v>
      </c>
      <c r="E1105" t="n">
        <v>0.027187168598175</v>
      </c>
    </row>
    <row r="1106">
      <c r="A1106" t="n">
        <v>7.36833333333334</v>
      </c>
      <c r="B1106" t="n">
        <v>0.047750771045685</v>
      </c>
      <c r="D1106" t="n">
        <v>7.36853333333334</v>
      </c>
      <c r="E1106" t="n">
        <v>0.027604401111603</v>
      </c>
    </row>
    <row r="1107">
      <c r="A1107" t="n">
        <v>7.375</v>
      </c>
      <c r="B1107" t="n">
        <v>0.049479305744171</v>
      </c>
      <c r="D1107" t="n">
        <v>7.3752</v>
      </c>
      <c r="E1107" t="n">
        <v>0.028260052204132</v>
      </c>
    </row>
    <row r="1108">
      <c r="A1108" t="n">
        <v>7.38166666666667</v>
      </c>
      <c r="B1108" t="n">
        <v>0.05127489566803</v>
      </c>
      <c r="D1108" t="n">
        <v>7.38186666666667</v>
      </c>
      <c r="E1108" t="n">
        <v>0.028923153877258</v>
      </c>
    </row>
    <row r="1109">
      <c r="A1109" t="n">
        <v>7.38833333333334</v>
      </c>
      <c r="B1109" t="n">
        <v>0.051409006118774</v>
      </c>
      <c r="D1109" t="n">
        <v>7.38853333333334</v>
      </c>
      <c r="E1109" t="n">
        <v>0.029504299163818</v>
      </c>
    </row>
    <row r="1110">
      <c r="A1110" t="n">
        <v>7.395</v>
      </c>
      <c r="B1110" t="n">
        <v>0.049322843551636</v>
      </c>
      <c r="D1110" t="n">
        <v>7.3952</v>
      </c>
      <c r="E1110" t="n">
        <v>0.030674040317535</v>
      </c>
    </row>
    <row r="1111">
      <c r="A1111" t="n">
        <v>7.40166666666667</v>
      </c>
      <c r="B1111" t="n">
        <v>0.047281384468079</v>
      </c>
      <c r="D1111" t="n">
        <v>7.40186666666667</v>
      </c>
      <c r="E1111" t="n">
        <v>0.032126903533936</v>
      </c>
    </row>
    <row r="1112">
      <c r="A1112" t="n">
        <v>7.40833333333334</v>
      </c>
      <c r="B1112" t="n">
        <v>0.045992434024811</v>
      </c>
      <c r="D1112" t="n">
        <v>7.40853333333334</v>
      </c>
      <c r="E1112" t="n">
        <v>0.033184885978699</v>
      </c>
    </row>
    <row r="1113">
      <c r="A1113" t="n">
        <v>7.415</v>
      </c>
      <c r="B1113" t="n">
        <v>0.045053660869598</v>
      </c>
      <c r="D1113" t="n">
        <v>7.4152</v>
      </c>
      <c r="E1113" t="n">
        <v>0.033974647521973</v>
      </c>
    </row>
    <row r="1114">
      <c r="A1114" t="n">
        <v>7.42166666666667</v>
      </c>
      <c r="B1114" t="n">
        <v>0.043444335460663</v>
      </c>
      <c r="D1114" t="n">
        <v>7.42186666666667</v>
      </c>
      <c r="E1114" t="n">
        <v>0.034846365451813</v>
      </c>
    </row>
    <row r="1115">
      <c r="A1115" t="n">
        <v>7.42833333333334</v>
      </c>
      <c r="B1115" t="n">
        <v>0.042155385017395</v>
      </c>
      <c r="D1115" t="n">
        <v>7.42853333333334</v>
      </c>
      <c r="E1115" t="n">
        <v>0.035837292671204</v>
      </c>
    </row>
    <row r="1116">
      <c r="A1116" t="n">
        <v>7.435</v>
      </c>
      <c r="B1116" t="n">
        <v>0.041693449020386</v>
      </c>
      <c r="D1116" t="n">
        <v>7.4352</v>
      </c>
      <c r="E1116" t="n">
        <v>0.036247074604034</v>
      </c>
    </row>
    <row r="1117">
      <c r="A1117" t="n">
        <v>7.44166666666667</v>
      </c>
      <c r="B1117" t="n">
        <v>0.041671097278595</v>
      </c>
      <c r="D1117" t="n">
        <v>7.44186666666667</v>
      </c>
      <c r="E1117" t="n">
        <v>0.036098062992096</v>
      </c>
    </row>
    <row r="1118">
      <c r="A1118" t="n">
        <v>7.44833333333334</v>
      </c>
      <c r="B1118" t="n">
        <v>0.04219263792038</v>
      </c>
      <c r="D1118" t="n">
        <v>7.44853333333334</v>
      </c>
      <c r="E1118" t="n">
        <v>0.036276876926422</v>
      </c>
    </row>
    <row r="1119">
      <c r="A1119" t="n">
        <v>7.455</v>
      </c>
      <c r="B1119" t="n">
        <v>0.042833387851715</v>
      </c>
      <c r="D1119" t="n">
        <v>7.4552</v>
      </c>
      <c r="E1119" t="n">
        <v>0.036783516407013</v>
      </c>
    </row>
    <row r="1120">
      <c r="A1120" t="n">
        <v>7.46166666666667</v>
      </c>
      <c r="B1120" t="n">
        <v>0.044137239456177</v>
      </c>
      <c r="D1120" t="n">
        <v>7.46186666666667</v>
      </c>
      <c r="E1120" t="n">
        <v>0.037156045436859</v>
      </c>
    </row>
    <row r="1121">
      <c r="A1121" t="n">
        <v>7.46833333333334</v>
      </c>
      <c r="B1121" t="n">
        <v>0.045515596866608</v>
      </c>
      <c r="D1121" t="n">
        <v>7.46853333333334</v>
      </c>
      <c r="E1121" t="n">
        <v>0.037133693695068</v>
      </c>
    </row>
    <row r="1122">
      <c r="A1122" t="n">
        <v>7.475</v>
      </c>
      <c r="B1122" t="n">
        <v>0.046782195568085</v>
      </c>
      <c r="D1122" t="n">
        <v>7.4752</v>
      </c>
      <c r="E1122" t="n">
        <v>0.037118792533875</v>
      </c>
    </row>
    <row r="1123">
      <c r="A1123" t="n">
        <v>7.48166666666667</v>
      </c>
      <c r="B1123" t="n">
        <v>0.047005712985992</v>
      </c>
      <c r="D1123" t="n">
        <v>7.48186666666667</v>
      </c>
      <c r="E1123" t="n">
        <v>0.037029385566711</v>
      </c>
    </row>
    <row r="1124">
      <c r="A1124" t="n">
        <v>7.48833333333334</v>
      </c>
      <c r="B1124" t="n">
        <v>0.046290457248688</v>
      </c>
      <c r="D1124" t="n">
        <v>7.48853333333334</v>
      </c>
      <c r="E1124" t="n">
        <v>0.036343932151794</v>
      </c>
    </row>
    <row r="1125">
      <c r="A1125" t="n">
        <v>7.495</v>
      </c>
      <c r="B1125" t="n">
        <v>0.045448541641235</v>
      </c>
      <c r="D1125" t="n">
        <v>7.4952</v>
      </c>
      <c r="E1125" t="n">
        <v>0.035874545574188</v>
      </c>
    </row>
    <row r="1126">
      <c r="A1126" t="n">
        <v>7.50166666666667</v>
      </c>
      <c r="B1126" t="n">
        <v>0.044971704483032</v>
      </c>
      <c r="D1126" t="n">
        <v>7.50186666666667</v>
      </c>
      <c r="E1126" t="n">
        <v>0.035874545574188</v>
      </c>
    </row>
    <row r="1127">
      <c r="A1127" t="n">
        <v>7.50833333333334</v>
      </c>
      <c r="B1127" t="n">
        <v>0.044554471969605</v>
      </c>
      <c r="D1127" t="n">
        <v>7.50853333333334</v>
      </c>
      <c r="E1127" t="n">
        <v>0.036433339118958</v>
      </c>
    </row>
    <row r="1128">
      <c r="A1128" t="n">
        <v>7.515</v>
      </c>
      <c r="B1128" t="n">
        <v>0.044301152229309</v>
      </c>
      <c r="D1128" t="n">
        <v>7.5152</v>
      </c>
      <c r="E1128" t="n">
        <v>0.036671757698059</v>
      </c>
    </row>
    <row r="1129">
      <c r="A1129" t="n">
        <v>7.52166666666667</v>
      </c>
      <c r="B1129" t="n">
        <v>0.044442713260651</v>
      </c>
      <c r="D1129" t="n">
        <v>7.52186666666667</v>
      </c>
      <c r="E1129" t="n">
        <v>0.036291778087616</v>
      </c>
    </row>
    <row r="1130">
      <c r="A1130" t="n">
        <v>7.52833333333334</v>
      </c>
      <c r="B1130" t="n">
        <v>0.044763088226318</v>
      </c>
      <c r="D1130" t="n">
        <v>7.52853333333334</v>
      </c>
      <c r="E1130" t="n">
        <v>0.035673379898071</v>
      </c>
    </row>
    <row r="1131">
      <c r="A1131" t="n">
        <v>7.535</v>
      </c>
      <c r="B1131" t="n">
        <v>0.045634806156158</v>
      </c>
      <c r="D1131" t="n">
        <v>7.5352</v>
      </c>
      <c r="E1131" t="n">
        <v>0.034719705581665</v>
      </c>
    </row>
    <row r="1132">
      <c r="A1132" t="n">
        <v>7.54166666666667</v>
      </c>
      <c r="B1132" t="n">
        <v>0.047162175178528</v>
      </c>
      <c r="D1132" t="n">
        <v>7.54186666666667</v>
      </c>
      <c r="E1132" t="n">
        <v>0.034190714359283</v>
      </c>
    </row>
    <row r="1133">
      <c r="A1133" t="n">
        <v>7.54833333333334</v>
      </c>
      <c r="B1133" t="n">
        <v>0.048995018005371</v>
      </c>
      <c r="D1133" t="n">
        <v>7.54853333333334</v>
      </c>
      <c r="E1133" t="n">
        <v>0.034056603908539</v>
      </c>
    </row>
    <row r="1134">
      <c r="A1134" t="n">
        <v>7.555</v>
      </c>
      <c r="B1134" t="n">
        <v>0.050053000450134</v>
      </c>
      <c r="D1134" t="n">
        <v>7.5552</v>
      </c>
      <c r="E1134" t="n">
        <v>0.034637749195099</v>
      </c>
    </row>
    <row r="1135">
      <c r="A1135" t="n">
        <v>7.56166666666667</v>
      </c>
      <c r="B1135" t="n">
        <v>0.050254166126251</v>
      </c>
      <c r="D1135" t="n">
        <v>7.56186666666667</v>
      </c>
      <c r="E1135" t="n">
        <v>0.03543496131897</v>
      </c>
    </row>
    <row r="1136">
      <c r="A1136" t="n">
        <v>7.56833333333334</v>
      </c>
      <c r="B1136" t="n">
        <v>0.049799680709839</v>
      </c>
      <c r="D1136" t="n">
        <v>7.56853333333334</v>
      </c>
      <c r="E1136" t="n">
        <v>0.035710632801056</v>
      </c>
    </row>
    <row r="1137">
      <c r="A1137" t="n">
        <v>7.575</v>
      </c>
      <c r="B1137" t="n">
        <v>0.048518180847168</v>
      </c>
      <c r="D1137" t="n">
        <v>7.5752</v>
      </c>
      <c r="E1137" t="n">
        <v>0.03572553396225</v>
      </c>
    </row>
    <row r="1138">
      <c r="A1138" t="n">
        <v>7.58166666666667</v>
      </c>
      <c r="B1138" t="n">
        <v>0.046081840991974</v>
      </c>
      <c r="D1138" t="n">
        <v>7.58186666666667</v>
      </c>
      <c r="E1138" t="n">
        <v>0.035218894481659</v>
      </c>
    </row>
    <row r="1139">
      <c r="A1139" t="n">
        <v>7.58833333333334</v>
      </c>
      <c r="B1139" t="n">
        <v>0.043369829654694</v>
      </c>
      <c r="D1139" t="n">
        <v>7.58853333333334</v>
      </c>
      <c r="E1139" t="n">
        <v>0.034749507904053</v>
      </c>
    </row>
    <row r="1140">
      <c r="A1140" t="n">
        <v>7.595</v>
      </c>
      <c r="B1140" t="n">
        <v>0.04173070192337</v>
      </c>
      <c r="D1140" t="n">
        <v>7.5952</v>
      </c>
      <c r="E1140" t="n">
        <v>0.03371387720108</v>
      </c>
    </row>
    <row r="1141">
      <c r="A1141" t="n">
        <v>7.60166666666667</v>
      </c>
      <c r="B1141" t="n">
        <v>0.041365623474121</v>
      </c>
      <c r="D1141" t="n">
        <v>7.60186666666667</v>
      </c>
      <c r="E1141" t="n">
        <v>0.032544136047363</v>
      </c>
    </row>
    <row r="1142">
      <c r="A1142" t="n">
        <v>7.60833333333334</v>
      </c>
      <c r="B1142" t="n">
        <v>0.041812658309937</v>
      </c>
      <c r="D1142" t="n">
        <v>7.60853333333334</v>
      </c>
      <c r="E1142" t="n">
        <v>0.031858682632446</v>
      </c>
    </row>
    <row r="1143">
      <c r="A1143" t="n">
        <v>7.615</v>
      </c>
      <c r="B1143" t="n">
        <v>0.042170286178589</v>
      </c>
      <c r="D1143" t="n">
        <v>7.6152</v>
      </c>
      <c r="E1143" t="n">
        <v>0.03158301115036</v>
      </c>
    </row>
    <row r="1144">
      <c r="A1144" t="n">
        <v>7.62166666666667</v>
      </c>
      <c r="B1144" t="n">
        <v>0.0419020652771</v>
      </c>
      <c r="D1144" t="n">
        <v>7.62186666666667</v>
      </c>
      <c r="E1144" t="n">
        <v>0.031352043151855</v>
      </c>
    </row>
    <row r="1145">
      <c r="A1145" t="n">
        <v>7.62833333333334</v>
      </c>
      <c r="B1145" t="n">
        <v>0.041723251342773</v>
      </c>
      <c r="D1145" t="n">
        <v>7.62853333333334</v>
      </c>
      <c r="E1145" t="n">
        <v>0.030584633350372</v>
      </c>
    </row>
    <row r="1146">
      <c r="A1146" t="n">
        <v>7.635</v>
      </c>
      <c r="B1146" t="n">
        <v>0.041678547859192</v>
      </c>
      <c r="D1146" t="n">
        <v>7.6352</v>
      </c>
      <c r="E1146" t="n">
        <v>0.029809772968292</v>
      </c>
    </row>
    <row r="1147">
      <c r="A1147" t="n">
        <v>7.64166666666667</v>
      </c>
      <c r="B1147" t="n">
        <v>0.041857361793518</v>
      </c>
      <c r="D1147" t="n">
        <v>7.64186666666667</v>
      </c>
      <c r="E1147" t="n">
        <v>0.029176473617554</v>
      </c>
    </row>
    <row r="1148">
      <c r="A1148" t="n">
        <v>7.64833333333334</v>
      </c>
      <c r="B1148" t="n">
        <v>0.04153698682785</v>
      </c>
      <c r="D1148" t="n">
        <v>7.64853333333334</v>
      </c>
      <c r="E1148" t="n">
        <v>0.028446316719055</v>
      </c>
    </row>
    <row r="1149">
      <c r="A1149" t="n">
        <v>7.655</v>
      </c>
      <c r="B1149" t="n">
        <v>0.040613114833832</v>
      </c>
      <c r="D1149" t="n">
        <v>7.6552</v>
      </c>
      <c r="E1149" t="n">
        <v>0.027574598789215</v>
      </c>
    </row>
    <row r="1150">
      <c r="A1150" t="n">
        <v>7.66166666666667</v>
      </c>
      <c r="B1150" t="n">
        <v>0.040002167224884</v>
      </c>
      <c r="D1150" t="n">
        <v>7.66186666666667</v>
      </c>
      <c r="E1150" t="n">
        <v>0.026829540729523</v>
      </c>
    </row>
    <row r="1151">
      <c r="A1151" t="n">
        <v>7.66833333333334</v>
      </c>
      <c r="B1151" t="n">
        <v>0.039085745811462</v>
      </c>
      <c r="D1151" t="n">
        <v>7.66853333333334</v>
      </c>
      <c r="E1151" t="n">
        <v>0.026769936084747</v>
      </c>
    </row>
    <row r="1152">
      <c r="A1152" t="n">
        <v>7.675</v>
      </c>
      <c r="B1152" t="n">
        <v>0.038124620914459</v>
      </c>
      <c r="D1152" t="n">
        <v>7.6752</v>
      </c>
      <c r="E1152" t="n">
        <v>0.027701258659363</v>
      </c>
    </row>
    <row r="1153">
      <c r="A1153" t="n">
        <v>7.68166666666667</v>
      </c>
      <c r="B1153" t="n">
        <v>0.03708153963089</v>
      </c>
      <c r="D1153" t="n">
        <v>7.68186666666667</v>
      </c>
      <c r="E1153" t="n">
        <v>0.028803944587708</v>
      </c>
    </row>
    <row r="1154">
      <c r="A1154" t="n">
        <v>7.68833333333334</v>
      </c>
      <c r="B1154" t="n">
        <v>0.037051737308502</v>
      </c>
      <c r="D1154" t="n">
        <v>7.68853333333334</v>
      </c>
      <c r="E1154" t="n">
        <v>0.029914081096649</v>
      </c>
    </row>
    <row r="1155">
      <c r="A1155" t="n">
        <v>7.695</v>
      </c>
      <c r="B1155" t="n">
        <v>0.038422644138336</v>
      </c>
      <c r="D1155" t="n">
        <v>7.6952</v>
      </c>
      <c r="E1155" t="n">
        <v>0.031091272830963</v>
      </c>
    </row>
    <row r="1156">
      <c r="A1156" t="n">
        <v>7.70166666666667</v>
      </c>
      <c r="B1156" t="n">
        <v>0.040687620639801</v>
      </c>
      <c r="D1156" t="n">
        <v>7.70186666666667</v>
      </c>
      <c r="E1156" t="n">
        <v>0.032849609851837</v>
      </c>
    </row>
    <row r="1157">
      <c r="A1157" t="n">
        <v>7.70833333333334</v>
      </c>
      <c r="B1157" t="n">
        <v>0.043489038944244</v>
      </c>
      <c r="D1157" t="n">
        <v>7.70853333333334</v>
      </c>
      <c r="E1157" t="n">
        <v>0.034421682357788</v>
      </c>
    </row>
    <row r="1158">
      <c r="A1158" t="n">
        <v>7.715</v>
      </c>
      <c r="B1158" t="n">
        <v>0.045455992221832</v>
      </c>
      <c r="D1158" t="n">
        <v>7.7152</v>
      </c>
      <c r="E1158" t="n">
        <v>0.03429502248764</v>
      </c>
    </row>
    <row r="1159">
      <c r="A1159" t="n">
        <v>7.72166666666667</v>
      </c>
      <c r="B1159" t="n">
        <v>0.046186149120331</v>
      </c>
      <c r="D1159" t="n">
        <v>7.72186666666667</v>
      </c>
      <c r="E1159" t="n">
        <v>0.03352016210556</v>
      </c>
    </row>
    <row r="1160">
      <c r="A1160" t="n">
        <v>7.72833333333334</v>
      </c>
      <c r="B1160" t="n">
        <v>0.046119093894959</v>
      </c>
      <c r="D1160" t="n">
        <v>7.72853333333334</v>
      </c>
      <c r="E1160" t="n">
        <v>0.032685697078705</v>
      </c>
    </row>
    <row r="1161">
      <c r="A1161" t="n">
        <v>7.735</v>
      </c>
      <c r="B1161" t="n">
        <v>0.045798718929291</v>
      </c>
      <c r="D1161" t="n">
        <v>7.7352</v>
      </c>
      <c r="E1161" t="n">
        <v>0.031761825084686</v>
      </c>
    </row>
    <row r="1162">
      <c r="A1162" t="n">
        <v>7.74166666666667</v>
      </c>
      <c r="B1162" t="n">
        <v>0.045940279960632</v>
      </c>
      <c r="D1162" t="n">
        <v>7.74186666666667</v>
      </c>
      <c r="E1162" t="n">
        <v>0.03042072057724</v>
      </c>
    </row>
    <row r="1163">
      <c r="A1163" t="n">
        <v>7.74833333333334</v>
      </c>
      <c r="B1163" t="n">
        <v>0.046513974666595</v>
      </c>
      <c r="D1163" t="n">
        <v>7.74853333333334</v>
      </c>
      <c r="E1163" t="n">
        <v>0.029593706130981</v>
      </c>
    </row>
    <row r="1164">
      <c r="A1164" t="n">
        <v>7.755</v>
      </c>
      <c r="B1164" t="n">
        <v>0.047937035560608</v>
      </c>
      <c r="D1164" t="n">
        <v>7.7552</v>
      </c>
      <c r="E1164" t="n">
        <v>0.030726194381714</v>
      </c>
    </row>
    <row r="1165">
      <c r="A1165" t="n">
        <v>7.76166666666667</v>
      </c>
      <c r="B1165" t="n">
        <v>0.04955381155014</v>
      </c>
      <c r="D1165" t="n">
        <v>7.76186666666667</v>
      </c>
      <c r="E1165" t="n">
        <v>0.032775104045868</v>
      </c>
    </row>
    <row r="1166">
      <c r="A1166" t="n">
        <v>7.76833333333334</v>
      </c>
      <c r="B1166" t="n">
        <v>0.050120055675507</v>
      </c>
      <c r="D1166" t="n">
        <v>7.76853333333334</v>
      </c>
      <c r="E1166" t="n">
        <v>0.034697353839874</v>
      </c>
    </row>
    <row r="1167">
      <c r="A1167" t="n">
        <v>7.775</v>
      </c>
      <c r="B1167" t="n">
        <v>0.049330294132233</v>
      </c>
      <c r="D1167" t="n">
        <v>7.7752</v>
      </c>
      <c r="E1167" t="n">
        <v>0.036150217056274</v>
      </c>
    </row>
    <row r="1168">
      <c r="A1168" t="n">
        <v>7.78166666666667</v>
      </c>
      <c r="B1168" t="n">
        <v>0.047393143177032</v>
      </c>
      <c r="D1168" t="n">
        <v>7.78186666666667</v>
      </c>
      <c r="E1168" t="n">
        <v>0.036709010601044</v>
      </c>
    </row>
    <row r="1169">
      <c r="A1169" t="n">
        <v>7.78833333333334</v>
      </c>
      <c r="B1169" t="n">
        <v>0.045076012611389</v>
      </c>
      <c r="D1169" t="n">
        <v>7.78853333333334</v>
      </c>
      <c r="E1169" t="n">
        <v>0.036396086215973</v>
      </c>
    </row>
    <row r="1170">
      <c r="A1170" t="n">
        <v>7.795</v>
      </c>
      <c r="B1170" t="n">
        <v>0.042520463466644</v>
      </c>
      <c r="D1170" t="n">
        <v>7.7952</v>
      </c>
      <c r="E1170" t="n">
        <v>0.035777688026428</v>
      </c>
    </row>
    <row r="1171">
      <c r="A1171" t="n">
        <v>7.80166666666667</v>
      </c>
      <c r="B1171" t="n">
        <v>0.040002167224884</v>
      </c>
      <c r="D1171" t="n">
        <v>7.80186666666667</v>
      </c>
      <c r="E1171" t="n">
        <v>0.03516674041748</v>
      </c>
    </row>
    <row r="1172">
      <c r="A1172" t="n">
        <v>7.80833333333334</v>
      </c>
      <c r="B1172" t="n">
        <v>0.038355588912964</v>
      </c>
      <c r="D1172" t="n">
        <v>7.80853333333334</v>
      </c>
      <c r="E1172" t="n">
        <v>0.034309923648834</v>
      </c>
    </row>
    <row r="1173">
      <c r="A1173" t="n">
        <v>7.815</v>
      </c>
      <c r="B1173" t="n">
        <v>0.037513673305511</v>
      </c>
      <c r="D1173" t="n">
        <v>7.8152</v>
      </c>
      <c r="E1173" t="n">
        <v>0.032998621463776</v>
      </c>
    </row>
    <row r="1174">
      <c r="A1174" t="n">
        <v>7.82166666666667</v>
      </c>
      <c r="B1174" t="n">
        <v>0.037021934986115</v>
      </c>
      <c r="D1174" t="n">
        <v>7.82186666666667</v>
      </c>
      <c r="E1174" t="n">
        <v>0.032052397727966</v>
      </c>
    </row>
    <row r="1175">
      <c r="A1175" t="n">
        <v>7.82833333333334</v>
      </c>
      <c r="B1175" t="n">
        <v>0.036321580410004</v>
      </c>
      <c r="D1175" t="n">
        <v>7.82853333333334</v>
      </c>
      <c r="E1175" t="n">
        <v>0.031605362892151</v>
      </c>
    </row>
    <row r="1176">
      <c r="A1176" t="n">
        <v>7.835</v>
      </c>
      <c r="B1176" t="n">
        <v>0.036545097827911</v>
      </c>
      <c r="D1176" t="n">
        <v>7.8352</v>
      </c>
      <c r="E1176" t="n">
        <v>0.030733644962311</v>
      </c>
    </row>
    <row r="1177">
      <c r="A1177" t="n">
        <v>7.84166666666667</v>
      </c>
      <c r="B1177" t="n">
        <v>0.038482248783112</v>
      </c>
      <c r="D1177" t="n">
        <v>7.84186666666667</v>
      </c>
      <c r="E1177" t="n">
        <v>0.029385089874268</v>
      </c>
    </row>
    <row r="1178">
      <c r="A1178" t="n">
        <v>7.84833333333334</v>
      </c>
      <c r="B1178" t="n">
        <v>0.04095584154129</v>
      </c>
      <c r="D1178" t="n">
        <v>7.84853333333334</v>
      </c>
      <c r="E1178" t="n">
        <v>0.028438866138458</v>
      </c>
    </row>
    <row r="1179">
      <c r="A1179" t="n">
        <v>7.855</v>
      </c>
      <c r="B1179" t="n">
        <v>0.0433549284935</v>
      </c>
      <c r="D1179" t="n">
        <v>7.8552</v>
      </c>
      <c r="E1179" t="n">
        <v>0.028416514396668</v>
      </c>
    </row>
    <row r="1180">
      <c r="A1180" t="n">
        <v>7.86166666666667</v>
      </c>
      <c r="B1180" t="n">
        <v>0.045612454414368</v>
      </c>
      <c r="D1180" t="n">
        <v>7.86186666666667</v>
      </c>
      <c r="E1180" t="n">
        <v>0.028476119041443</v>
      </c>
    </row>
    <row r="1181">
      <c r="A1181" t="n">
        <v>7.86833333333334</v>
      </c>
      <c r="B1181" t="n">
        <v>0.0481978058815</v>
      </c>
      <c r="D1181" t="n">
        <v>7.86853333333334</v>
      </c>
      <c r="E1181" t="n">
        <v>0.027894973754883</v>
      </c>
    </row>
    <row r="1182">
      <c r="A1182" t="n">
        <v>7.875</v>
      </c>
      <c r="B1182" t="n">
        <v>0.049732625484467</v>
      </c>
      <c r="D1182" t="n">
        <v>7.8752</v>
      </c>
      <c r="E1182" t="n">
        <v>0.027164816856384</v>
      </c>
    </row>
    <row r="1183">
      <c r="A1183" t="n">
        <v>7.88166666666667</v>
      </c>
      <c r="B1183" t="n">
        <v>0.049442052841187</v>
      </c>
      <c r="D1183" t="n">
        <v>7.88186666666667</v>
      </c>
      <c r="E1183" t="n">
        <v>0.02732127904892</v>
      </c>
    </row>
    <row r="1184">
      <c r="A1184" t="n">
        <v>7.88833333333334</v>
      </c>
      <c r="B1184" t="n">
        <v>0.048160552978516</v>
      </c>
      <c r="D1184" t="n">
        <v>7.88853333333334</v>
      </c>
      <c r="E1184" t="n">
        <v>0.028379261493683</v>
      </c>
    </row>
    <row r="1185">
      <c r="A1185" t="n">
        <v>7.895</v>
      </c>
      <c r="B1185" t="n">
        <v>0.04606693983078</v>
      </c>
      <c r="D1185" t="n">
        <v>7.8952</v>
      </c>
      <c r="E1185" t="n">
        <v>0.029325485229492</v>
      </c>
    </row>
    <row r="1186">
      <c r="A1186" t="n">
        <v>7.90166666666667</v>
      </c>
      <c r="B1186" t="n">
        <v>0.043235719203949</v>
      </c>
      <c r="D1186" t="n">
        <v>7.90186666666667</v>
      </c>
      <c r="E1186" t="n">
        <v>0.029563903808594</v>
      </c>
    </row>
    <row r="1187">
      <c r="A1187" t="n">
        <v>7.90833333333334</v>
      </c>
      <c r="B1187" t="n">
        <v>0.039815902709961</v>
      </c>
      <c r="D1187" t="n">
        <v>7.90853333333334</v>
      </c>
      <c r="E1187" t="n">
        <v>0.029124319553375</v>
      </c>
    </row>
    <row r="1188">
      <c r="A1188" t="n">
        <v>7.915</v>
      </c>
      <c r="B1188" t="n">
        <v>0.037185847759247</v>
      </c>
      <c r="D1188" t="n">
        <v>7.9152</v>
      </c>
      <c r="E1188" t="n">
        <v>0.02828985452652</v>
      </c>
    </row>
    <row r="1189">
      <c r="A1189" t="n">
        <v>7.92166666666667</v>
      </c>
      <c r="B1189" t="n">
        <v>0.035993754863739</v>
      </c>
      <c r="D1189" t="n">
        <v>7.92186666666667</v>
      </c>
      <c r="E1189" t="n">
        <v>0.027067959308624</v>
      </c>
    </row>
    <row r="1190">
      <c r="A1190" t="n">
        <v>7.92833333333334</v>
      </c>
      <c r="B1190" t="n">
        <v>0.036194920539856</v>
      </c>
      <c r="D1190" t="n">
        <v>7.92853333333334</v>
      </c>
      <c r="E1190" t="n">
        <v>0.025428831577301</v>
      </c>
    </row>
    <row r="1191">
      <c r="A1191" t="n">
        <v>7.935</v>
      </c>
      <c r="B1191" t="n">
        <v>0.037796795368195</v>
      </c>
      <c r="D1191" t="n">
        <v>7.9352</v>
      </c>
      <c r="E1191" t="n">
        <v>0.023588538169861</v>
      </c>
    </row>
    <row r="1192">
      <c r="A1192" t="n">
        <v>7.94166666666667</v>
      </c>
      <c r="B1192" t="n">
        <v>0.040218234062195</v>
      </c>
      <c r="D1192" t="n">
        <v>7.94186666666667</v>
      </c>
      <c r="E1192" t="n">
        <v>0.022687017917633</v>
      </c>
    </row>
    <row r="1193">
      <c r="A1193" t="n">
        <v>7.94833333333334</v>
      </c>
      <c r="B1193" t="n">
        <v>0.04279613494873</v>
      </c>
      <c r="D1193" t="n">
        <v>7.94853333333334</v>
      </c>
      <c r="E1193" t="n">
        <v>0.022813677787781</v>
      </c>
    </row>
    <row r="1194">
      <c r="A1194" t="n">
        <v>7.955</v>
      </c>
      <c r="B1194" t="n">
        <v>0.044539570808411</v>
      </c>
      <c r="D1194" t="n">
        <v>7.9552</v>
      </c>
      <c r="E1194" t="n">
        <v>0.023499131202698</v>
      </c>
    </row>
    <row r="1195">
      <c r="A1195" t="n">
        <v>7.96166666666667</v>
      </c>
      <c r="B1195" t="n">
        <v>0.045627355575562</v>
      </c>
      <c r="D1195" t="n">
        <v>7.96186666666667</v>
      </c>
      <c r="E1195" t="n">
        <v>0.02366304397583</v>
      </c>
    </row>
    <row r="1196">
      <c r="A1196" t="n">
        <v>7.96833333333334</v>
      </c>
      <c r="B1196" t="n">
        <v>0.046081840991974</v>
      </c>
      <c r="D1196" t="n">
        <v>7.96853333333334</v>
      </c>
      <c r="E1196" t="n">
        <v>0.023543834686279</v>
      </c>
    </row>
    <row r="1197">
      <c r="A1197" t="n">
        <v>7.975</v>
      </c>
      <c r="B1197" t="n">
        <v>0.046133995056152</v>
      </c>
      <c r="D1197" t="n">
        <v>7.9752</v>
      </c>
      <c r="E1197" t="n">
        <v>0.024132430553436</v>
      </c>
    </row>
    <row r="1198">
      <c r="A1198" t="n">
        <v>7.98166666666667</v>
      </c>
      <c r="B1198" t="n">
        <v>0.04597008228302</v>
      </c>
      <c r="D1198" t="n">
        <v>7.98186666666667</v>
      </c>
      <c r="E1198" t="n">
        <v>0.025458633899689</v>
      </c>
    </row>
    <row r="1199">
      <c r="A1199" t="n">
        <v>7.98833333333334</v>
      </c>
      <c r="B1199" t="n">
        <v>0.045172870159149</v>
      </c>
      <c r="D1199" t="n">
        <v>7.98853333333334</v>
      </c>
      <c r="E1199" t="n">
        <v>0.027887523174286</v>
      </c>
    </row>
    <row r="1200">
      <c r="A1200" t="n">
        <v>7.995</v>
      </c>
      <c r="B1200" t="n">
        <v>0.043831765651703</v>
      </c>
      <c r="D1200" t="n">
        <v>7.9952</v>
      </c>
      <c r="E1200" t="n">
        <v>0.030167400836945</v>
      </c>
    </row>
    <row r="1201">
      <c r="A1201" t="n">
        <v>8.00166666666667</v>
      </c>
      <c r="B1201" t="n">
        <v>0.041931867599487</v>
      </c>
      <c r="D1201" t="n">
        <v>8.00186666666667</v>
      </c>
      <c r="E1201" t="n">
        <v>0.032104551792145</v>
      </c>
    </row>
    <row r="1202">
      <c r="A1202" t="n">
        <v>8.00833333333334</v>
      </c>
      <c r="B1202" t="n">
        <v>0.040441751480103</v>
      </c>
      <c r="D1202" t="n">
        <v>8.008533333333339</v>
      </c>
      <c r="E1202" t="n">
        <v>0.033006072044373</v>
      </c>
    </row>
    <row r="1203">
      <c r="A1203" t="n">
        <v>8.015000000000001</v>
      </c>
      <c r="B1203" t="n">
        <v>0.039778649806976</v>
      </c>
      <c r="D1203" t="n">
        <v>8.0152</v>
      </c>
      <c r="E1203" t="n">
        <v>0.033654272556305</v>
      </c>
    </row>
    <row r="1204">
      <c r="A1204" t="n">
        <v>8.02166666666667</v>
      </c>
      <c r="B1204" t="n">
        <v>0.039659440517426</v>
      </c>
      <c r="D1204" t="n">
        <v>8.02186666666667</v>
      </c>
      <c r="E1204" t="n">
        <v>0.033833086490631</v>
      </c>
    </row>
    <row r="1205">
      <c r="A1205" t="n">
        <v>8.02833333333334</v>
      </c>
      <c r="B1205" t="n">
        <v>0.039905309677124</v>
      </c>
      <c r="D1205" t="n">
        <v>8.028533333333341</v>
      </c>
      <c r="E1205" t="n">
        <v>0.032782554626465</v>
      </c>
    </row>
    <row r="1206">
      <c r="A1206" t="n">
        <v>8.035</v>
      </c>
      <c r="B1206" t="n">
        <v>0.040397047996521</v>
      </c>
      <c r="D1206" t="n">
        <v>8.0352</v>
      </c>
      <c r="E1206" t="n">
        <v>0.031515955924988</v>
      </c>
    </row>
    <row r="1207">
      <c r="A1207" t="n">
        <v>8.04166666666667</v>
      </c>
      <c r="B1207" t="n">
        <v>0.04114955663681</v>
      </c>
      <c r="D1207" t="n">
        <v>8.041866666666669</v>
      </c>
      <c r="E1207" t="n">
        <v>0.030554831027985</v>
      </c>
    </row>
    <row r="1208">
      <c r="A1208" t="n">
        <v>8.048333333333339</v>
      </c>
      <c r="B1208" t="n">
        <v>0.041656196117401</v>
      </c>
      <c r="D1208" t="n">
        <v>8.04853333333334</v>
      </c>
      <c r="E1208" t="n">
        <v>0.030152499675751</v>
      </c>
    </row>
    <row r="1209">
      <c r="A1209" t="n">
        <v>8.055</v>
      </c>
      <c r="B1209" t="n">
        <v>0.041656196117401</v>
      </c>
      <c r="D1209" t="n">
        <v>8.055199999999999</v>
      </c>
      <c r="E1209" t="n">
        <v>0.029072165489197</v>
      </c>
    </row>
    <row r="1210">
      <c r="A1210" t="n">
        <v>8.061666666666669</v>
      </c>
      <c r="B1210" t="n">
        <v>0.04173070192337</v>
      </c>
      <c r="D1210" t="n">
        <v>8.061866666666671</v>
      </c>
      <c r="E1210" t="n">
        <v>0.027619302272797</v>
      </c>
    </row>
    <row r="1211">
      <c r="A1211" t="n">
        <v>8.06833333333334</v>
      </c>
      <c r="B1211" t="n">
        <v>0.042572617530823</v>
      </c>
      <c r="D1211" t="n">
        <v>8.06853333333334</v>
      </c>
      <c r="E1211" t="n">
        <v>0.026784837245941</v>
      </c>
    </row>
    <row r="1212">
      <c r="A1212" t="n">
        <v>8.074999999999999</v>
      </c>
      <c r="B1212" t="n">
        <v>0.043407082557678</v>
      </c>
      <c r="D1212" t="n">
        <v>8.075200000000001</v>
      </c>
      <c r="E1212" t="n">
        <v>0.026747584342957</v>
      </c>
    </row>
    <row r="1213">
      <c r="A1213" t="n">
        <v>8.081666666666671</v>
      </c>
      <c r="B1213" t="n">
        <v>0.043317675590515</v>
      </c>
      <c r="D1213" t="n">
        <v>8.08186666666667</v>
      </c>
      <c r="E1213" t="n">
        <v>0.027790665626526</v>
      </c>
    </row>
    <row r="1214">
      <c r="A1214" t="n">
        <v>8.08833333333334</v>
      </c>
      <c r="B1214" t="n">
        <v>0.042259693145752</v>
      </c>
      <c r="D1214" t="n">
        <v>8.08853333333334</v>
      </c>
      <c r="E1214" t="n">
        <v>0.030003488063812</v>
      </c>
    </row>
    <row r="1215">
      <c r="A1215" t="n">
        <v>8.095000000000001</v>
      </c>
      <c r="B1215" t="n">
        <v>0.041469931602478</v>
      </c>
      <c r="D1215" t="n">
        <v>8.0952</v>
      </c>
      <c r="E1215" t="n">
        <v>0.033125281333923</v>
      </c>
    </row>
    <row r="1216">
      <c r="A1216" t="n">
        <v>8.10166666666667</v>
      </c>
      <c r="B1216" t="n">
        <v>0.041067600250244</v>
      </c>
      <c r="D1216" t="n">
        <v>8.10186666666667</v>
      </c>
      <c r="E1216" t="n">
        <v>0.036068260669708</v>
      </c>
    </row>
    <row r="1217">
      <c r="A1217" t="n">
        <v>8.10833333333334</v>
      </c>
      <c r="B1217" t="n">
        <v>0.040329992771149</v>
      </c>
      <c r="D1217" t="n">
        <v>8.108533333333339</v>
      </c>
      <c r="E1217" t="n">
        <v>0.037558376789093</v>
      </c>
    </row>
    <row r="1218">
      <c r="A1218" t="n">
        <v>8.115</v>
      </c>
      <c r="B1218" t="n">
        <v>0.039778649806976</v>
      </c>
      <c r="D1218" t="n">
        <v>8.1152</v>
      </c>
      <c r="E1218" t="n">
        <v>0.037424266338348</v>
      </c>
    </row>
    <row r="1219">
      <c r="A1219" t="n">
        <v>8.12166666666667</v>
      </c>
      <c r="B1219" t="n">
        <v>0.040501356124878</v>
      </c>
      <c r="D1219" t="n">
        <v>8.121866666666669</v>
      </c>
      <c r="E1219" t="n">
        <v>0.035770237445831</v>
      </c>
    </row>
    <row r="1220">
      <c r="A1220" t="n">
        <v>8.128333333333339</v>
      </c>
      <c r="B1220" t="n">
        <v>0.042542815208435</v>
      </c>
      <c r="D1220" t="n">
        <v>8.12853333333334</v>
      </c>
      <c r="E1220" t="n">
        <v>0.033445656299591</v>
      </c>
    </row>
    <row r="1221">
      <c r="A1221" t="n">
        <v>8.135</v>
      </c>
      <c r="B1221" t="n">
        <v>0.044047832489014</v>
      </c>
      <c r="D1221" t="n">
        <v>8.135199999999999</v>
      </c>
      <c r="E1221" t="n">
        <v>0.031121075153351</v>
      </c>
    </row>
    <row r="1222">
      <c r="A1222" t="n">
        <v>8.141666666666669</v>
      </c>
      <c r="B1222" t="n">
        <v>0.044800341129303</v>
      </c>
      <c r="D1222" t="n">
        <v>8.141866666666671</v>
      </c>
      <c r="E1222" t="n">
        <v>0.02935528755188</v>
      </c>
    </row>
    <row r="1223">
      <c r="A1223" t="n">
        <v>8.148333333333341</v>
      </c>
      <c r="B1223" t="n">
        <v>0.045493245124817</v>
      </c>
      <c r="D1223" t="n">
        <v>8.14853333333334</v>
      </c>
      <c r="E1223" t="n">
        <v>0.028759241104126</v>
      </c>
    </row>
    <row r="1224">
      <c r="A1224" t="n">
        <v>8.154999999999999</v>
      </c>
      <c r="B1224" t="n">
        <v>0.046283006668091</v>
      </c>
      <c r="D1224" t="n">
        <v>8.155200000000001</v>
      </c>
      <c r="E1224" t="n">
        <v>0.029638409614563</v>
      </c>
    </row>
    <row r="1225">
      <c r="A1225" t="n">
        <v>8.161666666666671</v>
      </c>
      <c r="B1225" t="n">
        <v>0.046662986278534</v>
      </c>
      <c r="D1225" t="n">
        <v>8.16186666666667</v>
      </c>
      <c r="E1225" t="n">
        <v>0.031158328056335</v>
      </c>
    </row>
    <row r="1226">
      <c r="A1226" t="n">
        <v>8.16833333333334</v>
      </c>
      <c r="B1226" t="n">
        <v>0.046774744987488</v>
      </c>
      <c r="D1226" t="n">
        <v>8.16853333333334</v>
      </c>
      <c r="E1226" t="n">
        <v>0.032149255275726</v>
      </c>
    </row>
    <row r="1227">
      <c r="A1227" t="n">
        <v>8.175000000000001</v>
      </c>
      <c r="B1227" t="n">
        <v>0.04742294549942</v>
      </c>
      <c r="D1227" t="n">
        <v>8.1752</v>
      </c>
      <c r="E1227" t="n">
        <v>0.032350420951843</v>
      </c>
    </row>
    <row r="1228">
      <c r="A1228" t="n">
        <v>8.18166666666667</v>
      </c>
      <c r="B1228" t="n">
        <v>0.047937035560608</v>
      </c>
      <c r="D1228" t="n">
        <v>8.18186666666667</v>
      </c>
      <c r="E1228" t="n">
        <v>0.032834708690643</v>
      </c>
    </row>
    <row r="1229">
      <c r="A1229" t="n">
        <v>8.18833333333334</v>
      </c>
      <c r="B1229" t="n">
        <v>0.048264861106873</v>
      </c>
      <c r="D1229" t="n">
        <v>8.188533333333339</v>
      </c>
      <c r="E1229" t="n">
        <v>0.034123659133911</v>
      </c>
    </row>
    <row r="1230">
      <c r="A1230" t="n">
        <v>8.195</v>
      </c>
      <c r="B1230" t="n">
        <v>0.049300491809845</v>
      </c>
      <c r="D1230" t="n">
        <v>8.1952</v>
      </c>
      <c r="E1230" t="n">
        <v>0.035025179386139</v>
      </c>
    </row>
    <row r="1231">
      <c r="A1231" t="n">
        <v>8.20166666666667</v>
      </c>
      <c r="B1231" t="n">
        <v>0.05108118057251</v>
      </c>
      <c r="D1231" t="n">
        <v>8.201866666666669</v>
      </c>
      <c r="E1231" t="n">
        <v>0.035576522350311</v>
      </c>
    </row>
    <row r="1232">
      <c r="A1232" t="n">
        <v>8.208333333333339</v>
      </c>
      <c r="B1232" t="n">
        <v>0.052101910114288</v>
      </c>
      <c r="D1232" t="n">
        <v>8.208533333333341</v>
      </c>
      <c r="E1232" t="n">
        <v>0.036261975765228</v>
      </c>
    </row>
    <row r="1233">
      <c r="A1233" t="n">
        <v>8.215</v>
      </c>
      <c r="B1233" t="n">
        <v>0.051319599151611</v>
      </c>
      <c r="D1233" t="n">
        <v>8.21520000000001</v>
      </c>
      <c r="E1233" t="n">
        <v>0.03717839717865</v>
      </c>
    </row>
    <row r="1234">
      <c r="A1234" t="n">
        <v>8.221666666666669</v>
      </c>
      <c r="B1234" t="n">
        <v>0.049464404582977</v>
      </c>
      <c r="D1234" t="n">
        <v>8.221866666666671</v>
      </c>
      <c r="E1234" t="n">
        <v>0.037536025047302</v>
      </c>
    </row>
    <row r="1235">
      <c r="A1235" t="n">
        <v>8.228333333333341</v>
      </c>
      <c r="B1235" t="n">
        <v>0.047370791435242</v>
      </c>
      <c r="D1235" t="n">
        <v>8.22853333333334</v>
      </c>
      <c r="E1235" t="n">
        <v>0.037014484405518</v>
      </c>
    </row>
    <row r="1236">
      <c r="A1236" t="n">
        <v>8.234999999999999</v>
      </c>
      <c r="B1236" t="n">
        <v>0.04538893699646</v>
      </c>
      <c r="D1236" t="n">
        <v>8.235200000000001</v>
      </c>
      <c r="E1236" t="n">
        <v>0.036455690860748</v>
      </c>
    </row>
    <row r="1237">
      <c r="A1237" t="n">
        <v>8.241666666666671</v>
      </c>
      <c r="B1237" t="n">
        <v>0.043563544750214</v>
      </c>
      <c r="D1237" t="n">
        <v>8.24186666666667</v>
      </c>
      <c r="E1237" t="n">
        <v>0.035993754863739</v>
      </c>
    </row>
    <row r="1238">
      <c r="A1238" t="n">
        <v>8.24833333333334</v>
      </c>
      <c r="B1238" t="n">
        <v>0.042513012886047</v>
      </c>
      <c r="D1238" t="n">
        <v>8.24853333333334</v>
      </c>
      <c r="E1238" t="n">
        <v>0.035546720027924</v>
      </c>
    </row>
    <row r="1239">
      <c r="A1239" t="n">
        <v>8.255000000000001</v>
      </c>
      <c r="B1239" t="n">
        <v>0.042498111724854</v>
      </c>
      <c r="D1239" t="n">
        <v>8.2552</v>
      </c>
      <c r="E1239" t="n">
        <v>0.034846365451813</v>
      </c>
    </row>
    <row r="1240">
      <c r="A1240" t="n">
        <v>8.26166666666667</v>
      </c>
      <c r="B1240" t="n">
        <v>0.044077634811401</v>
      </c>
      <c r="D1240" t="n">
        <v>8.26186666666667</v>
      </c>
      <c r="E1240" t="n">
        <v>0.033430755138397</v>
      </c>
    </row>
    <row r="1241">
      <c r="A1241" t="n">
        <v>8.26833333333334</v>
      </c>
      <c r="B1241" t="n">
        <v>0.046685338020325</v>
      </c>
      <c r="D1241" t="n">
        <v>8.268533333333339</v>
      </c>
      <c r="E1241" t="n">
        <v>0.030919909477234</v>
      </c>
    </row>
    <row r="1242">
      <c r="A1242" t="n">
        <v>8.275</v>
      </c>
      <c r="B1242" t="n">
        <v>0.048547983169556</v>
      </c>
      <c r="D1242" t="n">
        <v>8.2752</v>
      </c>
      <c r="E1242" t="n">
        <v>0.028535723686218</v>
      </c>
    </row>
    <row r="1243">
      <c r="A1243" t="n">
        <v>8.28166666666667</v>
      </c>
      <c r="B1243" t="n">
        <v>0.048816204071045</v>
      </c>
      <c r="D1243" t="n">
        <v>8.281866666666669</v>
      </c>
      <c r="E1243" t="n">
        <v>0.027485191822052</v>
      </c>
    </row>
    <row r="1244">
      <c r="A1244" t="n">
        <v>8.288333333333339</v>
      </c>
      <c r="B1244" t="n">
        <v>0.047601759433746</v>
      </c>
      <c r="D1244" t="n">
        <v>8.288533333333341</v>
      </c>
      <c r="E1244" t="n">
        <v>0.027783215045929</v>
      </c>
    </row>
    <row r="1245">
      <c r="A1245" t="n">
        <v>8.295</v>
      </c>
      <c r="B1245" t="n">
        <v>0.046171247959137</v>
      </c>
      <c r="D1245" t="n">
        <v>8.295199999999999</v>
      </c>
      <c r="E1245" t="n">
        <v>0.028833746910095</v>
      </c>
    </row>
    <row r="1246">
      <c r="A1246" t="n">
        <v>8.301666666666669</v>
      </c>
      <c r="B1246" t="n">
        <v>0.044725835323334</v>
      </c>
      <c r="D1246" t="n">
        <v>8.301866666666671</v>
      </c>
      <c r="E1246" t="n">
        <v>0.030003488063812</v>
      </c>
    </row>
    <row r="1247">
      <c r="A1247" t="n">
        <v>8.308333333333341</v>
      </c>
      <c r="B1247" t="n">
        <v>0.043578445911407</v>
      </c>
      <c r="D1247" t="n">
        <v>8.30853333333334</v>
      </c>
      <c r="E1247" t="n">
        <v>0.031732022762299</v>
      </c>
    </row>
    <row r="1248">
      <c r="A1248" t="n">
        <v>8.315</v>
      </c>
      <c r="B1248" t="n">
        <v>0.04306435585022</v>
      </c>
      <c r="D1248" t="n">
        <v>8.315200000000001</v>
      </c>
      <c r="E1248" t="n">
        <v>0.033006072044373</v>
      </c>
    </row>
    <row r="1249">
      <c r="A1249" t="n">
        <v>8.321666666666671</v>
      </c>
      <c r="B1249" t="n">
        <v>0.042952597141266</v>
      </c>
      <c r="D1249" t="n">
        <v>8.32186666666667</v>
      </c>
      <c r="E1249" t="n">
        <v>0.033445656299591</v>
      </c>
    </row>
    <row r="1250">
      <c r="A1250" t="n">
        <v>8.32833333333334</v>
      </c>
      <c r="B1250" t="n">
        <v>0.043570995330811</v>
      </c>
      <c r="D1250" t="n">
        <v>8.32853333333334</v>
      </c>
      <c r="E1250" t="n">
        <v>0.032782554626465</v>
      </c>
    </row>
    <row r="1251">
      <c r="A1251" t="n">
        <v>8.335000000000001</v>
      </c>
      <c r="B1251" t="n">
        <v>0.044643878936768</v>
      </c>
      <c r="D1251" t="n">
        <v>8.3352</v>
      </c>
      <c r="E1251" t="n">
        <v>0.031746923923492</v>
      </c>
    </row>
    <row r="1252">
      <c r="A1252" t="n">
        <v>8.34166666666667</v>
      </c>
      <c r="B1252" t="n">
        <v>0.045619904994965</v>
      </c>
      <c r="D1252" t="n">
        <v>8.34186666666667</v>
      </c>
      <c r="E1252" t="n">
        <v>0.031314790248871</v>
      </c>
    </row>
    <row r="1253">
      <c r="A1253" t="n">
        <v>8.34833333333334</v>
      </c>
      <c r="B1253" t="n">
        <v>0.045172870159149</v>
      </c>
      <c r="D1253" t="n">
        <v>8.348533333333339</v>
      </c>
      <c r="E1253" t="n">
        <v>0.031471252441406</v>
      </c>
    </row>
    <row r="1254">
      <c r="A1254" t="n">
        <v>8.355</v>
      </c>
      <c r="B1254" t="n">
        <v>0.043489038944244</v>
      </c>
      <c r="D1254" t="n">
        <v>8.3552</v>
      </c>
      <c r="E1254" t="n">
        <v>0.032447278499603</v>
      </c>
    </row>
    <row r="1255">
      <c r="A1255" t="n">
        <v>8.36166666666667</v>
      </c>
      <c r="B1255" t="n">
        <v>0.042006373405457</v>
      </c>
      <c r="D1255" t="n">
        <v>8.361866666666669</v>
      </c>
      <c r="E1255" t="n">
        <v>0.033684074878693</v>
      </c>
    </row>
    <row r="1256">
      <c r="A1256" t="n">
        <v>8.368333333333339</v>
      </c>
      <c r="B1256" t="n">
        <v>0.040747225284576</v>
      </c>
      <c r="D1256" t="n">
        <v>8.368533333333341</v>
      </c>
      <c r="E1256" t="n">
        <v>0.03506988286972</v>
      </c>
    </row>
    <row r="1257">
      <c r="A1257" t="n">
        <v>8.375</v>
      </c>
      <c r="B1257" t="n">
        <v>0.039651989936829</v>
      </c>
      <c r="D1257" t="n">
        <v>8.3752</v>
      </c>
      <c r="E1257" t="n">
        <v>0.035963952541351</v>
      </c>
    </row>
    <row r="1258">
      <c r="A1258" t="n">
        <v>8.381666666666669</v>
      </c>
      <c r="B1258" t="n">
        <v>0.038869678974152</v>
      </c>
      <c r="D1258" t="n">
        <v>8.381866666666671</v>
      </c>
      <c r="E1258" t="n">
        <v>0.036247074604034</v>
      </c>
    </row>
    <row r="1259">
      <c r="A1259" t="n">
        <v>8.388333333333341</v>
      </c>
      <c r="B1259" t="n">
        <v>0.039570033550262</v>
      </c>
      <c r="D1259" t="n">
        <v>8.38853333333334</v>
      </c>
      <c r="E1259" t="n">
        <v>0.035718083381653</v>
      </c>
    </row>
    <row r="1260">
      <c r="A1260" t="n">
        <v>8.395</v>
      </c>
      <c r="B1260" t="n">
        <v>0.041365623474121</v>
      </c>
      <c r="D1260" t="n">
        <v>8.395200000000001</v>
      </c>
      <c r="E1260" t="n">
        <v>0.034458935260773</v>
      </c>
    </row>
    <row r="1261">
      <c r="A1261" t="n">
        <v>8.401666666666671</v>
      </c>
      <c r="B1261" t="n">
        <v>0.042855739593506</v>
      </c>
      <c r="D1261" t="n">
        <v>8.40186666666667</v>
      </c>
      <c r="E1261" t="n">
        <v>0.032976269721985</v>
      </c>
    </row>
    <row r="1262">
      <c r="A1262" t="n">
        <v>8.40833333333334</v>
      </c>
      <c r="B1262" t="n">
        <v>0.044293701648712</v>
      </c>
      <c r="D1262" t="n">
        <v>8.40853333333334</v>
      </c>
      <c r="E1262" t="n">
        <v>0.031322240829468</v>
      </c>
    </row>
    <row r="1263">
      <c r="A1263" t="n">
        <v>8.414999999999999</v>
      </c>
      <c r="B1263" t="n">
        <v>0.045917928218842</v>
      </c>
      <c r="D1263" t="n">
        <v>8.4152</v>
      </c>
      <c r="E1263" t="n">
        <v>0.030197203159332</v>
      </c>
    </row>
    <row r="1264">
      <c r="A1264" t="n">
        <v>8.42166666666667</v>
      </c>
      <c r="B1264" t="n">
        <v>0.0481978058815</v>
      </c>
      <c r="D1264" t="n">
        <v>8.42186666666667</v>
      </c>
      <c r="E1264" t="n">
        <v>0.029683113098145</v>
      </c>
    </row>
    <row r="1265">
      <c r="A1265" t="n">
        <v>8.42833333333334</v>
      </c>
      <c r="B1265" t="n">
        <v>0.05003809928894</v>
      </c>
      <c r="D1265" t="n">
        <v>8.428533333333339</v>
      </c>
      <c r="E1265" t="n">
        <v>0.030383467674255</v>
      </c>
    </row>
    <row r="1266">
      <c r="A1266" t="n">
        <v>8.435</v>
      </c>
      <c r="B1266" t="n">
        <v>0.050738453865051</v>
      </c>
      <c r="D1266" t="n">
        <v>8.4352</v>
      </c>
      <c r="E1266" t="n">
        <v>0.032015144824982</v>
      </c>
    </row>
    <row r="1267">
      <c r="A1267" t="n">
        <v>8.44166666666667</v>
      </c>
      <c r="B1267" t="n">
        <v>0.051051378250122</v>
      </c>
      <c r="D1267" t="n">
        <v>8.44186666666667</v>
      </c>
      <c r="E1267" t="n">
        <v>0.03371387720108</v>
      </c>
    </row>
    <row r="1268">
      <c r="A1268" t="n">
        <v>8.448333333333339</v>
      </c>
      <c r="B1268" t="n">
        <v>0.051602721214294</v>
      </c>
      <c r="D1268" t="n">
        <v>8.448533333333341</v>
      </c>
      <c r="E1268" t="n">
        <v>0.036075711250305</v>
      </c>
    </row>
    <row r="1269">
      <c r="A1269" t="n">
        <v>8.455</v>
      </c>
      <c r="B1269" t="n">
        <v>0.052958726882935</v>
      </c>
      <c r="D1269" t="n">
        <v>8.4552</v>
      </c>
      <c r="E1269" t="n">
        <v>0.038661062717438</v>
      </c>
    </row>
    <row r="1270">
      <c r="A1270" t="n">
        <v>8.46166666666667</v>
      </c>
      <c r="B1270" t="n">
        <v>0.053934752941132</v>
      </c>
      <c r="D1270" t="n">
        <v>8.461866666666671</v>
      </c>
      <c r="E1270" t="n">
        <v>0.041365623474121</v>
      </c>
    </row>
    <row r="1271">
      <c r="A1271" t="n">
        <v>8.468333333333341</v>
      </c>
      <c r="B1271" t="n">
        <v>0.054031610488892</v>
      </c>
      <c r="D1271" t="n">
        <v>8.46853333333334</v>
      </c>
      <c r="E1271" t="n">
        <v>0.042788684368134</v>
      </c>
    </row>
    <row r="1272">
      <c r="A1272" t="n">
        <v>8.475</v>
      </c>
      <c r="B1272" t="n">
        <v>0.053584575653076</v>
      </c>
      <c r="D1272" t="n">
        <v>8.475199999999999</v>
      </c>
      <c r="E1272" t="n">
        <v>0.042453408241272</v>
      </c>
    </row>
    <row r="1273">
      <c r="A1273" t="n">
        <v>8.481666666666669</v>
      </c>
      <c r="B1273" t="n">
        <v>0.052720308303833</v>
      </c>
      <c r="D1273" t="n">
        <v>8.48186666666667</v>
      </c>
      <c r="E1273" t="n">
        <v>0.041089951992035</v>
      </c>
    </row>
    <row r="1274">
      <c r="A1274" t="n">
        <v>8.48833333333334</v>
      </c>
      <c r="B1274" t="n">
        <v>0.051014125347137</v>
      </c>
      <c r="D1274" t="n">
        <v>8.488533333333329</v>
      </c>
      <c r="E1274" t="n">
        <v>0.039272010326386</v>
      </c>
    </row>
    <row r="1275">
      <c r="A1275" t="n">
        <v>8.494999999999999</v>
      </c>
      <c r="B1275" t="n">
        <v>0.047855079174042</v>
      </c>
      <c r="D1275" t="n">
        <v>8.495200000000001</v>
      </c>
      <c r="E1275" t="n">
        <v>0.037208199501038</v>
      </c>
    </row>
    <row r="1276">
      <c r="A1276" t="n">
        <v>8.50166666666667</v>
      </c>
      <c r="B1276" t="n">
        <v>0.044509768486023</v>
      </c>
      <c r="D1276" t="n">
        <v>8.50186666666667</v>
      </c>
      <c r="E1276" t="n">
        <v>0.034406781196594</v>
      </c>
    </row>
    <row r="1277">
      <c r="A1277" t="n">
        <v>8.50833333333334</v>
      </c>
      <c r="B1277" t="n">
        <v>0.042714178562164</v>
      </c>
      <c r="D1277" t="n">
        <v>8.508533333333339</v>
      </c>
      <c r="E1277" t="n">
        <v>0.030875205993652</v>
      </c>
    </row>
    <row r="1278">
      <c r="A1278" t="n">
        <v>8.515000000000001</v>
      </c>
      <c r="B1278" t="n">
        <v>0.043302774429321</v>
      </c>
      <c r="D1278" t="n">
        <v>8.5152</v>
      </c>
      <c r="E1278" t="n">
        <v>0.028036534786224</v>
      </c>
    </row>
    <row r="1279">
      <c r="A1279" t="n">
        <v>8.52166666666667</v>
      </c>
      <c r="B1279" t="n">
        <v>0.044934451580048</v>
      </c>
      <c r="D1279" t="n">
        <v>8.52186666666667</v>
      </c>
      <c r="E1279" t="n">
        <v>0.027060508728027</v>
      </c>
    </row>
    <row r="1280">
      <c r="A1280" t="n">
        <v>8.52833333333334</v>
      </c>
      <c r="B1280" t="n">
        <v>0.046364963054657</v>
      </c>
      <c r="D1280" t="n">
        <v>8.528533333333341</v>
      </c>
      <c r="E1280" t="n">
        <v>0.027850270271301</v>
      </c>
    </row>
    <row r="1281">
      <c r="A1281" t="n">
        <v>8.535</v>
      </c>
      <c r="B1281" t="n">
        <v>0.046804547309876</v>
      </c>
      <c r="D1281" t="n">
        <v>8.5352</v>
      </c>
      <c r="E1281" t="n">
        <v>0.030219554901123</v>
      </c>
    </row>
    <row r="1282">
      <c r="A1282" t="n">
        <v>8.54166666666667</v>
      </c>
      <c r="B1282" t="n">
        <v>0.046297907829285</v>
      </c>
      <c r="D1282" t="n">
        <v>8.541866666666669</v>
      </c>
      <c r="E1282" t="n">
        <v>0.033371150493622</v>
      </c>
    </row>
    <row r="1283">
      <c r="A1283" t="n">
        <v>8.548333333333339</v>
      </c>
      <c r="B1283" t="n">
        <v>0.045046210289001</v>
      </c>
      <c r="D1283" t="n">
        <v>8.54853333333334</v>
      </c>
      <c r="E1283" t="n">
        <v>0.037200748920441</v>
      </c>
    </row>
    <row r="1284">
      <c r="A1284" t="n">
        <v>8.555</v>
      </c>
      <c r="B1284" t="n">
        <v>0.043243169784546</v>
      </c>
      <c r="D1284" t="n">
        <v>8.555199999999999</v>
      </c>
      <c r="E1284" t="n">
        <v>0.040337443351746</v>
      </c>
    </row>
    <row r="1285">
      <c r="A1285" t="n">
        <v>8.561666666666669</v>
      </c>
      <c r="B1285" t="n">
        <v>0.042371451854706</v>
      </c>
      <c r="D1285" t="n">
        <v>8.561866666666671</v>
      </c>
      <c r="E1285" t="n">
        <v>0.041119754314423</v>
      </c>
    </row>
    <row r="1286">
      <c r="A1286" t="n">
        <v>8.56833333333334</v>
      </c>
      <c r="B1286" t="n">
        <v>0.042960047721863</v>
      </c>
      <c r="D1286" t="n">
        <v>8.568533333333329</v>
      </c>
      <c r="E1286" t="n">
        <v>0.04008412361145</v>
      </c>
    </row>
    <row r="1287">
      <c r="A1287" t="n">
        <v>8.574999999999999</v>
      </c>
      <c r="B1287" t="n">
        <v>0.044696033000946</v>
      </c>
      <c r="D1287" t="n">
        <v>8.575200000000001</v>
      </c>
      <c r="E1287" t="n">
        <v>0.037863850593567</v>
      </c>
    </row>
    <row r="1288">
      <c r="A1288" t="n">
        <v>8.581666666666671</v>
      </c>
      <c r="B1288" t="n">
        <v>0.046394765377045</v>
      </c>
      <c r="D1288" t="n">
        <v>8.58186666666667</v>
      </c>
      <c r="E1288" t="n">
        <v>0.037014484405518</v>
      </c>
    </row>
    <row r="1289">
      <c r="A1289" t="n">
        <v>8.58833333333334</v>
      </c>
      <c r="B1289" t="n">
        <v>0.046975910663605</v>
      </c>
      <c r="D1289" t="n">
        <v>8.58853333333334</v>
      </c>
      <c r="E1289" t="n">
        <v>0.037141144275665</v>
      </c>
    </row>
    <row r="1290">
      <c r="A1290" t="n">
        <v>8.595000000000001</v>
      </c>
      <c r="B1290" t="n">
        <v>0.046856701374054</v>
      </c>
      <c r="D1290" t="n">
        <v>8.5952</v>
      </c>
      <c r="E1290" t="n">
        <v>0.037483870983124</v>
      </c>
    </row>
    <row r="1291">
      <c r="A1291" t="n">
        <v>8.60166666666667</v>
      </c>
      <c r="B1291" t="n">
        <v>0.046394765377045</v>
      </c>
      <c r="D1291" t="n">
        <v>8.60186666666667</v>
      </c>
      <c r="E1291" t="n">
        <v>0.037133693695068</v>
      </c>
    </row>
    <row r="1292">
      <c r="A1292" t="n">
        <v>8.60833333333334</v>
      </c>
      <c r="B1292" t="n">
        <v>0.046588480472565</v>
      </c>
      <c r="D1292" t="n">
        <v>8.608533333333339</v>
      </c>
      <c r="E1292" t="n">
        <v>0.035777688026428</v>
      </c>
    </row>
    <row r="1293">
      <c r="A1293" t="n">
        <v>8.615</v>
      </c>
      <c r="B1293" t="n">
        <v>0.047847628593445</v>
      </c>
      <c r="D1293" t="n">
        <v>8.6152</v>
      </c>
      <c r="E1293" t="n">
        <v>0.034131109714508</v>
      </c>
    </row>
    <row r="1294">
      <c r="A1294" t="n">
        <v>8.62166666666667</v>
      </c>
      <c r="B1294" t="n">
        <v>0.048786401748657</v>
      </c>
      <c r="D1294" t="n">
        <v>8.621866666666669</v>
      </c>
      <c r="E1294" t="n">
        <v>0.031404197216034</v>
      </c>
    </row>
    <row r="1295">
      <c r="A1295" t="n">
        <v>8.628333333333339</v>
      </c>
      <c r="B1295" t="n">
        <v>0.049233436584473</v>
      </c>
      <c r="D1295" t="n">
        <v>8.62853333333334</v>
      </c>
      <c r="E1295" t="n">
        <v>0.028930604457855</v>
      </c>
    </row>
    <row r="1296">
      <c r="A1296" t="n">
        <v>8.635</v>
      </c>
      <c r="B1296" t="n">
        <v>0.049479305744171</v>
      </c>
      <c r="D1296" t="n">
        <v>8.635199999999999</v>
      </c>
      <c r="E1296" t="n">
        <v>0.028088688850403</v>
      </c>
    </row>
    <row r="1297">
      <c r="A1297" t="n">
        <v>8.641666666666669</v>
      </c>
      <c r="B1297" t="n">
        <v>0.049814581871033</v>
      </c>
      <c r="D1297" t="n">
        <v>8.641866666666671</v>
      </c>
      <c r="E1297" t="n">
        <v>0.029489398002625</v>
      </c>
    </row>
    <row r="1298">
      <c r="A1298" t="n">
        <v>8.648333333333341</v>
      </c>
      <c r="B1298" t="n">
        <v>0.049673020839691</v>
      </c>
      <c r="D1298" t="n">
        <v>8.64853333333334</v>
      </c>
      <c r="E1298" t="n">
        <v>0.031404197216034</v>
      </c>
    </row>
    <row r="1299">
      <c r="A1299" t="n">
        <v>8.65500000000001</v>
      </c>
      <c r="B1299" t="n">
        <v>0.04885345697403</v>
      </c>
      <c r="D1299" t="n">
        <v>8.655200000000001</v>
      </c>
      <c r="E1299" t="n">
        <v>0.032797455787659</v>
      </c>
    </row>
    <row r="1300">
      <c r="A1300" t="n">
        <v>8.661666666666671</v>
      </c>
      <c r="B1300" t="n">
        <v>0.048555433750153</v>
      </c>
      <c r="D1300" t="n">
        <v>8.66186666666667</v>
      </c>
      <c r="E1300" t="n">
        <v>0.034064054489136</v>
      </c>
    </row>
    <row r="1301">
      <c r="A1301" t="n">
        <v>8.66833333333334</v>
      </c>
      <c r="B1301" t="n">
        <v>0.048428773880005</v>
      </c>
      <c r="D1301" t="n">
        <v>8.66853333333334</v>
      </c>
      <c r="E1301" t="n">
        <v>0.035703182220459</v>
      </c>
    </row>
    <row r="1302">
      <c r="A1302" t="n">
        <v>8.675000000000001</v>
      </c>
      <c r="B1302" t="n">
        <v>0.047571957111359</v>
      </c>
      <c r="D1302" t="n">
        <v>8.6752</v>
      </c>
      <c r="E1302" t="n">
        <v>0.037312507629395</v>
      </c>
    </row>
    <row r="1303">
      <c r="A1303" t="n">
        <v>8.68166666666667</v>
      </c>
      <c r="B1303" t="n">
        <v>0.046424567699432</v>
      </c>
      <c r="D1303" t="n">
        <v>8.68186666666667</v>
      </c>
      <c r="E1303" t="n">
        <v>0.038355588912964</v>
      </c>
    </row>
    <row r="1304">
      <c r="A1304" t="n">
        <v>8.68833333333334</v>
      </c>
      <c r="B1304" t="n">
        <v>0.045597553253174</v>
      </c>
      <c r="D1304" t="n">
        <v>8.688533333333339</v>
      </c>
      <c r="E1304" t="n">
        <v>0.03921240568161</v>
      </c>
    </row>
    <row r="1305">
      <c r="A1305" t="n">
        <v>8.695</v>
      </c>
      <c r="B1305" t="n">
        <v>0.045128166675568</v>
      </c>
      <c r="D1305" t="n">
        <v>8.6952</v>
      </c>
      <c r="E1305" t="n">
        <v>0.039182603359222</v>
      </c>
    </row>
    <row r="1306">
      <c r="A1306" t="n">
        <v>8.70166666666667</v>
      </c>
      <c r="B1306" t="n">
        <v>0.044666230678558</v>
      </c>
      <c r="D1306" t="n">
        <v>8.701866666666669</v>
      </c>
      <c r="E1306" t="n">
        <v>0.038333237171173</v>
      </c>
    </row>
    <row r="1307">
      <c r="A1307" t="n">
        <v>8.708333333333339</v>
      </c>
      <c r="B1307" t="n">
        <v>0.044919550418854</v>
      </c>
      <c r="D1307" t="n">
        <v>8.708533333333341</v>
      </c>
      <c r="E1307" t="n">
        <v>0.036641955375671</v>
      </c>
    </row>
    <row r="1308">
      <c r="A1308" t="n">
        <v>8.715</v>
      </c>
      <c r="B1308" t="n">
        <v>0.046312808990479</v>
      </c>
      <c r="D1308" t="n">
        <v>8.715199999999999</v>
      </c>
      <c r="E1308" t="n">
        <v>0.034913420677185</v>
      </c>
    </row>
    <row r="1309">
      <c r="A1309" t="n">
        <v>8.721666666666669</v>
      </c>
      <c r="B1309" t="n">
        <v>0.047124922275543</v>
      </c>
      <c r="D1309" t="n">
        <v>8.721866666666671</v>
      </c>
      <c r="E1309" t="n">
        <v>0.033795833587647</v>
      </c>
    </row>
    <row r="1310">
      <c r="A1310" t="n">
        <v>8.728333333333341</v>
      </c>
      <c r="B1310" t="n">
        <v>0.046975910663605</v>
      </c>
      <c r="D1310" t="n">
        <v>8.72853333333334</v>
      </c>
      <c r="E1310" t="n">
        <v>0.033505260944366</v>
      </c>
    </row>
    <row r="1311">
      <c r="A1311" t="n">
        <v>8.73500000000001</v>
      </c>
      <c r="B1311" t="n">
        <v>0.046290457248688</v>
      </c>
      <c r="D1311" t="n">
        <v>8.735200000000001</v>
      </c>
      <c r="E1311" t="n">
        <v>0.034257769584656</v>
      </c>
    </row>
    <row r="1312">
      <c r="A1312" t="n">
        <v>8.741666666666671</v>
      </c>
      <c r="B1312" t="n">
        <v>0.046297907829285</v>
      </c>
      <c r="D1312" t="n">
        <v>8.74186666666667</v>
      </c>
      <c r="E1312" t="n">
        <v>0.034980475902557</v>
      </c>
    </row>
    <row r="1313">
      <c r="A1313" t="n">
        <v>8.74833333333334</v>
      </c>
      <c r="B1313" t="n">
        <v>0.047072768211365</v>
      </c>
      <c r="D1313" t="n">
        <v>8.74853333333334</v>
      </c>
      <c r="E1313" t="n">
        <v>0.035017728805542</v>
      </c>
    </row>
    <row r="1314">
      <c r="A1314" t="n">
        <v>8.755000000000001</v>
      </c>
      <c r="B1314" t="n">
        <v>0.048078596591949</v>
      </c>
      <c r="D1314" t="n">
        <v>8.7552</v>
      </c>
      <c r="E1314" t="n">
        <v>0.034473836421967</v>
      </c>
    </row>
    <row r="1315">
      <c r="A1315" t="n">
        <v>8.76166666666667</v>
      </c>
      <c r="B1315" t="n">
        <v>0.049829483032227</v>
      </c>
      <c r="D1315" t="n">
        <v>8.76186666666667</v>
      </c>
      <c r="E1315" t="n">
        <v>0.034376978874207</v>
      </c>
    </row>
    <row r="1316">
      <c r="A1316" t="n">
        <v>8.76833333333334</v>
      </c>
      <c r="B1316" t="n">
        <v>0.052042305469513</v>
      </c>
      <c r="D1316" t="n">
        <v>8.768533333333339</v>
      </c>
      <c r="E1316" t="n">
        <v>0.034593045711517</v>
      </c>
    </row>
    <row r="1317">
      <c r="A1317" t="n">
        <v>8.775</v>
      </c>
      <c r="B1317" t="n">
        <v>0.054351985454559</v>
      </c>
      <c r="D1317" t="n">
        <v>8.7752</v>
      </c>
      <c r="E1317" t="n">
        <v>0.034436583518982</v>
      </c>
    </row>
    <row r="1318">
      <c r="A1318" t="n">
        <v>8.78166666666667</v>
      </c>
      <c r="B1318" t="n">
        <v>0.055752694606781</v>
      </c>
      <c r="D1318" t="n">
        <v>8.781866666666669</v>
      </c>
      <c r="E1318" t="n">
        <v>0.033870339393616</v>
      </c>
    </row>
    <row r="1319">
      <c r="A1319" t="n">
        <v>8.788333333333339</v>
      </c>
      <c r="B1319" t="n">
        <v>0.055596232414246</v>
      </c>
      <c r="D1319" t="n">
        <v>8.788533333333341</v>
      </c>
      <c r="E1319" t="n">
        <v>0.033386051654816</v>
      </c>
    </row>
    <row r="1320">
      <c r="A1320" t="n">
        <v>8.795</v>
      </c>
      <c r="B1320" t="n">
        <v>0.054500997066498</v>
      </c>
      <c r="D1320" t="n">
        <v>8.795199999999999</v>
      </c>
      <c r="E1320" t="n">
        <v>0.032715499401093</v>
      </c>
    </row>
    <row r="1321">
      <c r="A1321" t="n">
        <v>8.801666666666669</v>
      </c>
      <c r="B1321" t="n">
        <v>0.053413212299347</v>
      </c>
      <c r="D1321" t="n">
        <v>8.801866666666671</v>
      </c>
      <c r="E1321" t="n">
        <v>0.031113624572754</v>
      </c>
    </row>
    <row r="1322">
      <c r="A1322" t="n">
        <v>8.808333333333341</v>
      </c>
      <c r="B1322" t="n">
        <v>0.052072107791901</v>
      </c>
      <c r="D1322" t="n">
        <v>8.80853333333334</v>
      </c>
      <c r="E1322" t="n">
        <v>0.029012560844421</v>
      </c>
    </row>
    <row r="1323">
      <c r="A1323" t="n">
        <v>8.81500000000001</v>
      </c>
      <c r="B1323" t="n">
        <v>0.05059689283371</v>
      </c>
      <c r="D1323" t="n">
        <v>8.815200000000001</v>
      </c>
      <c r="E1323" t="n">
        <v>0.027634203433991</v>
      </c>
    </row>
    <row r="1324">
      <c r="A1324" t="n">
        <v>8.821666666666671</v>
      </c>
      <c r="B1324" t="n">
        <v>0.049307942390442</v>
      </c>
      <c r="D1324" t="n">
        <v>8.82186666666667</v>
      </c>
      <c r="E1324" t="n">
        <v>0.02753734588623</v>
      </c>
    </row>
    <row r="1325">
      <c r="A1325" t="n">
        <v>8.82833333333334</v>
      </c>
      <c r="B1325" t="n">
        <v>0.049017369747162</v>
      </c>
      <c r="D1325" t="n">
        <v>8.82853333333334</v>
      </c>
      <c r="E1325" t="n">
        <v>0.028140842914581</v>
      </c>
    </row>
    <row r="1326">
      <c r="A1326" t="n">
        <v>8.835000000000001</v>
      </c>
      <c r="B1326" t="n">
        <v>0.048898160457611</v>
      </c>
      <c r="D1326" t="n">
        <v>8.8352</v>
      </c>
      <c r="E1326" t="n">
        <v>0.028960406780243</v>
      </c>
    </row>
    <row r="1327">
      <c r="A1327" t="n">
        <v>8.84166666666667</v>
      </c>
      <c r="B1327" t="n">
        <v>0.048041343688965</v>
      </c>
      <c r="D1327" t="n">
        <v>8.84186666666667</v>
      </c>
      <c r="E1327" t="n">
        <v>0.029698014259338</v>
      </c>
    </row>
    <row r="1328">
      <c r="A1328" t="n">
        <v>8.84833333333334</v>
      </c>
      <c r="B1328" t="n">
        <v>0.046484172344208</v>
      </c>
      <c r="D1328" t="n">
        <v>8.848533333333339</v>
      </c>
      <c r="E1328" t="n">
        <v>0.030368566513062</v>
      </c>
    </row>
    <row r="1329">
      <c r="A1329" t="n">
        <v>8.855</v>
      </c>
      <c r="B1329" t="n">
        <v>0.044502317905426</v>
      </c>
      <c r="D1329" t="n">
        <v>8.8552</v>
      </c>
      <c r="E1329" t="n">
        <v>0.031232833862305</v>
      </c>
    </row>
    <row r="1330">
      <c r="A1330" t="n">
        <v>8.86166666666667</v>
      </c>
      <c r="B1330" t="n">
        <v>0.042475759983063</v>
      </c>
      <c r="D1330" t="n">
        <v>8.861866666666669</v>
      </c>
      <c r="E1330" t="n">
        <v>0.032015144824982</v>
      </c>
    </row>
    <row r="1331">
      <c r="A1331" t="n">
        <v>8.868333333333339</v>
      </c>
      <c r="B1331" t="n">
        <v>0.041194260120392</v>
      </c>
      <c r="D1331" t="n">
        <v>8.868533333333341</v>
      </c>
      <c r="E1331" t="n">
        <v>0.032961368560791</v>
      </c>
    </row>
    <row r="1332">
      <c r="A1332" t="n">
        <v>8.875</v>
      </c>
      <c r="B1332" t="n">
        <v>0.041283667087555</v>
      </c>
      <c r="D1332" t="n">
        <v>8.8752</v>
      </c>
      <c r="E1332" t="n">
        <v>0.03330409526825</v>
      </c>
    </row>
    <row r="1333">
      <c r="A1333" t="n">
        <v>8.881666666666669</v>
      </c>
      <c r="B1333" t="n">
        <v>0.04180520772934</v>
      </c>
      <c r="D1333" t="n">
        <v>8.881866666666671</v>
      </c>
      <c r="E1333" t="n">
        <v>0.033311545848846</v>
      </c>
    </row>
    <row r="1334">
      <c r="A1334" t="n">
        <v>8.888333333333341</v>
      </c>
      <c r="B1334" t="n">
        <v>0.04202127456665</v>
      </c>
      <c r="D1334" t="n">
        <v>8.88853333333334</v>
      </c>
      <c r="E1334" t="n">
        <v>0.033244490623474</v>
      </c>
    </row>
    <row r="1335">
      <c r="A1335" t="n">
        <v>8.89500000000001</v>
      </c>
      <c r="B1335" t="n">
        <v>0.042185187339783</v>
      </c>
      <c r="D1335" t="n">
        <v>8.895200000000001</v>
      </c>
      <c r="E1335" t="n">
        <v>0.03381073474884</v>
      </c>
    </row>
    <row r="1336">
      <c r="A1336" t="n">
        <v>8.901666666666671</v>
      </c>
      <c r="B1336" t="n">
        <v>0.042825937271118</v>
      </c>
      <c r="D1336" t="n">
        <v>8.90186666666667</v>
      </c>
      <c r="E1336" t="n">
        <v>0.035099685192108</v>
      </c>
    </row>
    <row r="1337">
      <c r="A1337" t="n">
        <v>8.90833333333334</v>
      </c>
      <c r="B1337" t="n">
        <v>0.043384730815887</v>
      </c>
      <c r="D1337" t="n">
        <v>8.90853333333334</v>
      </c>
      <c r="E1337" t="n">
        <v>0.03591924905777</v>
      </c>
    </row>
    <row r="1338">
      <c r="A1338" t="n">
        <v>8.914999999999999</v>
      </c>
      <c r="B1338" t="n">
        <v>0.043764710426331</v>
      </c>
      <c r="D1338" t="n">
        <v>8.9152</v>
      </c>
      <c r="E1338" t="n">
        <v>0.036612153053284</v>
      </c>
    </row>
    <row r="1339">
      <c r="A1339" t="n">
        <v>8.92166666666667</v>
      </c>
      <c r="B1339" t="n">
        <v>0.044703483581543</v>
      </c>
      <c r="D1339" t="n">
        <v>8.92186666666667</v>
      </c>
      <c r="E1339" t="n">
        <v>0.037595629692078</v>
      </c>
    </row>
    <row r="1340">
      <c r="A1340" t="n">
        <v>8.92833333333334</v>
      </c>
      <c r="B1340" t="n">
        <v>0.046633183956146</v>
      </c>
      <c r="D1340" t="n">
        <v>8.928533333333339</v>
      </c>
      <c r="E1340" t="n">
        <v>0.039361417293549</v>
      </c>
    </row>
    <row r="1341">
      <c r="A1341" t="n">
        <v>8.935</v>
      </c>
      <c r="B1341" t="n">
        <v>0.049352645874023</v>
      </c>
      <c r="D1341" t="n">
        <v>8.9352</v>
      </c>
      <c r="E1341" t="n">
        <v>0.040411949157715</v>
      </c>
    </row>
    <row r="1342">
      <c r="A1342" t="n">
        <v>8.94166666666667</v>
      </c>
      <c r="B1342" t="n">
        <v>0.052213668823242</v>
      </c>
      <c r="D1342" t="n">
        <v>8.94186666666667</v>
      </c>
      <c r="E1342" t="n">
        <v>0.040054321289063</v>
      </c>
    </row>
    <row r="1343">
      <c r="A1343" t="n">
        <v>8.948333333333339</v>
      </c>
      <c r="B1343" t="n">
        <v>0.054940581321716</v>
      </c>
      <c r="D1343" t="n">
        <v>8.948533333333341</v>
      </c>
      <c r="E1343" t="n">
        <v>0.038936734199524</v>
      </c>
    </row>
    <row r="1344">
      <c r="A1344" t="n">
        <v>8.955</v>
      </c>
      <c r="B1344" t="n">
        <v>0.056788325309753</v>
      </c>
      <c r="D1344" t="n">
        <v>8.9552</v>
      </c>
      <c r="E1344" t="n">
        <v>0.037804245948792</v>
      </c>
    </row>
    <row r="1345">
      <c r="A1345" t="n">
        <v>8.96166666666667</v>
      </c>
      <c r="B1345" t="n">
        <v>0.057719647884369</v>
      </c>
      <c r="D1345" t="n">
        <v>8.961866666666671</v>
      </c>
      <c r="E1345" t="n">
        <v>0.036820769309998</v>
      </c>
    </row>
    <row r="1346">
      <c r="A1346" t="n">
        <v>8.968333333333341</v>
      </c>
      <c r="B1346" t="n">
        <v>0.058248639106751</v>
      </c>
      <c r="D1346" t="n">
        <v>8.96853333333334</v>
      </c>
      <c r="E1346" t="n">
        <v>0.03524124622345</v>
      </c>
    </row>
    <row r="1347">
      <c r="A1347" t="n">
        <v>8.97500000000001</v>
      </c>
      <c r="B1347" t="n">
        <v>0.058121979236603</v>
      </c>
      <c r="D1347" t="n">
        <v>8.975199999999999</v>
      </c>
      <c r="E1347" t="n">
        <v>0.033736228942871</v>
      </c>
    </row>
    <row r="1348">
      <c r="A1348" t="n">
        <v>8.981666666666669</v>
      </c>
      <c r="B1348" t="n">
        <v>0.057592988014221</v>
      </c>
      <c r="D1348" t="n">
        <v>8.98186666666667</v>
      </c>
      <c r="E1348" t="n">
        <v>0.032968819141388</v>
      </c>
    </row>
    <row r="1349">
      <c r="A1349" t="n">
        <v>8.98833333333334</v>
      </c>
      <c r="B1349" t="n">
        <v>0.056862831115723</v>
      </c>
      <c r="D1349" t="n">
        <v>8.988533333333329</v>
      </c>
      <c r="E1349" t="n">
        <v>0.033378601074219</v>
      </c>
    </row>
    <row r="1350">
      <c r="A1350" t="n">
        <v>8.994999999999999</v>
      </c>
      <c r="B1350" t="n">
        <v>0.056304037570953</v>
      </c>
      <c r="D1350" t="n">
        <v>8.995200000000001</v>
      </c>
      <c r="E1350" t="n">
        <v>0.034607946872711</v>
      </c>
    </row>
    <row r="1351">
      <c r="A1351" t="n">
        <v>9.00166666666667</v>
      </c>
      <c r="B1351" t="n">
        <v>0.055462121963501</v>
      </c>
      <c r="D1351" t="n">
        <v>9.00186666666667</v>
      </c>
      <c r="E1351" t="n">
        <v>0.036269426345825</v>
      </c>
    </row>
    <row r="1352">
      <c r="A1352" t="n">
        <v>9.00833333333334</v>
      </c>
      <c r="B1352" t="n">
        <v>0.054337084293366</v>
      </c>
      <c r="D1352" t="n">
        <v>9.008533333333339</v>
      </c>
      <c r="E1352" t="n">
        <v>0.037916004657745</v>
      </c>
    </row>
    <row r="1353">
      <c r="A1353" t="n">
        <v>9.015000000000001</v>
      </c>
      <c r="B1353" t="n">
        <v>0.053353607654572</v>
      </c>
      <c r="D1353" t="n">
        <v>9.0152</v>
      </c>
      <c r="E1353" t="n">
        <v>0.038877129554749</v>
      </c>
    </row>
    <row r="1354">
      <c r="A1354" t="n">
        <v>9.02166666666667</v>
      </c>
      <c r="B1354" t="n">
        <v>0.052034854888916</v>
      </c>
      <c r="D1354" t="n">
        <v>9.02186666666667</v>
      </c>
      <c r="E1354" t="n">
        <v>0.038988888263702</v>
      </c>
    </row>
    <row r="1355">
      <c r="A1355" t="n">
        <v>9.02833333333334</v>
      </c>
      <c r="B1355" t="n">
        <v>0.0501349568367</v>
      </c>
      <c r="D1355" t="n">
        <v>9.028533333333341</v>
      </c>
      <c r="E1355" t="n">
        <v>0.03940612077713</v>
      </c>
    </row>
    <row r="1356">
      <c r="A1356" t="n">
        <v>9.035</v>
      </c>
      <c r="B1356" t="n">
        <v>0.048428773880005</v>
      </c>
      <c r="D1356" t="n">
        <v>9.0352</v>
      </c>
      <c r="E1356" t="n">
        <v>0.040449202060699</v>
      </c>
    </row>
    <row r="1357">
      <c r="A1357" t="n">
        <v>9.04166666666667</v>
      </c>
      <c r="B1357" t="n">
        <v>0.047884881496429</v>
      </c>
      <c r="D1357" t="n">
        <v>9.041866666666669</v>
      </c>
      <c r="E1357" t="n">
        <v>0.041067600250244</v>
      </c>
    </row>
    <row r="1358">
      <c r="A1358" t="n">
        <v>9.048333333333339</v>
      </c>
      <c r="B1358" t="n">
        <v>0.048592686653137</v>
      </c>
      <c r="D1358" t="n">
        <v>9.04853333333334</v>
      </c>
      <c r="E1358" t="n">
        <v>0.040538609027863</v>
      </c>
    </row>
    <row r="1359">
      <c r="A1359" t="n">
        <v>9.05500000000001</v>
      </c>
      <c r="B1359" t="n">
        <v>0.049673020839691</v>
      </c>
      <c r="D1359" t="n">
        <v>9.055199999999999</v>
      </c>
      <c r="E1359" t="n">
        <v>0.03950297832489</v>
      </c>
    </row>
    <row r="1360">
      <c r="A1360" t="n">
        <v>9.061666666666669</v>
      </c>
      <c r="B1360" t="n">
        <v>0.050373375415802</v>
      </c>
      <c r="D1360" t="n">
        <v>9.061866666666671</v>
      </c>
      <c r="E1360" t="n">
        <v>0.038757920265198</v>
      </c>
    </row>
    <row r="1361">
      <c r="A1361" t="n">
        <v>9.06833333333334</v>
      </c>
      <c r="B1361" t="n">
        <v>0.05020946264267</v>
      </c>
      <c r="D1361" t="n">
        <v>9.068533333333329</v>
      </c>
      <c r="E1361" t="n">
        <v>0.037357211112976</v>
      </c>
    </row>
    <row r="1362">
      <c r="A1362" t="n">
        <v>9.074999999999999</v>
      </c>
      <c r="B1362" t="n">
        <v>0.049367547035217</v>
      </c>
      <c r="D1362" t="n">
        <v>9.075200000000001</v>
      </c>
      <c r="E1362" t="n">
        <v>0.03475695848465</v>
      </c>
    </row>
    <row r="1363">
      <c r="A1363" t="n">
        <v>9.081666666666671</v>
      </c>
      <c r="B1363" t="n">
        <v>0.048555433750153</v>
      </c>
      <c r="D1363" t="n">
        <v>9.08186666666667</v>
      </c>
      <c r="E1363" t="n">
        <v>0.032082200050354</v>
      </c>
    </row>
    <row r="1364">
      <c r="A1364" t="n">
        <v>9.08833333333334</v>
      </c>
      <c r="B1364" t="n">
        <v>0.047527253627777</v>
      </c>
      <c r="D1364" t="n">
        <v>9.08853333333334</v>
      </c>
      <c r="E1364" t="n">
        <v>0.030949711799622</v>
      </c>
    </row>
    <row r="1365">
      <c r="A1365" t="n">
        <v>9.095000000000001</v>
      </c>
      <c r="B1365" t="n">
        <v>0.046096742153168</v>
      </c>
      <c r="D1365" t="n">
        <v>9.0952</v>
      </c>
      <c r="E1365" t="n">
        <v>0.031113624572754</v>
      </c>
    </row>
    <row r="1366">
      <c r="A1366" t="n">
        <v>9.10166666666667</v>
      </c>
      <c r="B1366" t="n">
        <v>0.045403838157654</v>
      </c>
      <c r="D1366" t="n">
        <v>9.10186666666667</v>
      </c>
      <c r="E1366" t="n">
        <v>0.031433999538422</v>
      </c>
    </row>
    <row r="1367">
      <c r="A1367" t="n">
        <v>9.10833333333334</v>
      </c>
      <c r="B1367" t="n">
        <v>0.046424567699432</v>
      </c>
      <c r="D1367" t="n">
        <v>9.108533333333339</v>
      </c>
      <c r="E1367" t="n">
        <v>0.031471252441406</v>
      </c>
    </row>
    <row r="1368">
      <c r="A1368" t="n">
        <v>9.115</v>
      </c>
      <c r="B1368" t="n">
        <v>0.048771500587463</v>
      </c>
      <c r="D1368" t="n">
        <v>9.1152</v>
      </c>
      <c r="E1368" t="n">
        <v>0.031881034374237</v>
      </c>
    </row>
    <row r="1369">
      <c r="A1369" t="n">
        <v>9.12166666666667</v>
      </c>
      <c r="B1369" t="n">
        <v>0.050850212574005</v>
      </c>
      <c r="D1369" t="n">
        <v>9.121866666666669</v>
      </c>
      <c r="E1369" t="n">
        <v>0.032886862754822</v>
      </c>
    </row>
    <row r="1370">
      <c r="A1370" t="n">
        <v>9.128333333333339</v>
      </c>
      <c r="B1370" t="n">
        <v>0.052198767662048</v>
      </c>
      <c r="D1370" t="n">
        <v>9.12853333333334</v>
      </c>
      <c r="E1370" t="n">
        <v>0.033527612686157</v>
      </c>
    </row>
    <row r="1371">
      <c r="A1371" t="n">
        <v>9.13500000000001</v>
      </c>
      <c r="B1371" t="n">
        <v>0.053614377975464</v>
      </c>
      <c r="D1371" t="n">
        <v>9.135199999999999</v>
      </c>
      <c r="E1371" t="n">
        <v>0.033289194107056</v>
      </c>
    </row>
    <row r="1372">
      <c r="A1372" t="n">
        <v>9.141666666666669</v>
      </c>
      <c r="B1372" t="n">
        <v>0.054873526096344</v>
      </c>
      <c r="D1372" t="n">
        <v>9.141866666666671</v>
      </c>
      <c r="E1372" t="n">
        <v>0.033281743526459</v>
      </c>
    </row>
    <row r="1373">
      <c r="A1373" t="n">
        <v>9.148333333333341</v>
      </c>
      <c r="B1373" t="n">
        <v>0.055216252803803</v>
      </c>
      <c r="D1373" t="n">
        <v>9.14853333333334</v>
      </c>
      <c r="E1373" t="n">
        <v>0.034071505069733</v>
      </c>
    </row>
    <row r="1374">
      <c r="A1374" t="n">
        <v>9.154999999999999</v>
      </c>
      <c r="B1374" t="n">
        <v>0.054016709327698</v>
      </c>
      <c r="D1374" t="n">
        <v>9.155200000000001</v>
      </c>
      <c r="E1374" t="n">
        <v>0.035181641578674</v>
      </c>
    </row>
    <row r="1375">
      <c r="A1375" t="n">
        <v>9.161666666666671</v>
      </c>
      <c r="B1375" t="n">
        <v>0.051975250244141</v>
      </c>
      <c r="D1375" t="n">
        <v>9.16186666666667</v>
      </c>
      <c r="E1375" t="n">
        <v>0.035323202610016</v>
      </c>
    </row>
    <row r="1376">
      <c r="A1376" t="n">
        <v>9.16833333333334</v>
      </c>
      <c r="B1376" t="n">
        <v>0.050202012062073</v>
      </c>
      <c r="D1376" t="n">
        <v>9.16853333333334</v>
      </c>
      <c r="E1376" t="n">
        <v>0.034652650356293</v>
      </c>
    </row>
    <row r="1377">
      <c r="A1377" t="n">
        <v>9.175000000000001</v>
      </c>
      <c r="B1377" t="n">
        <v>0.048421323299408</v>
      </c>
      <c r="D1377" t="n">
        <v>9.1752</v>
      </c>
      <c r="E1377" t="n">
        <v>0.033743679523468</v>
      </c>
    </row>
    <row r="1378">
      <c r="A1378" t="n">
        <v>9.18166666666667</v>
      </c>
      <c r="B1378" t="n">
        <v>0.046603381633759</v>
      </c>
      <c r="D1378" t="n">
        <v>9.18186666666667</v>
      </c>
      <c r="E1378" t="n">
        <v>0.031739473342896</v>
      </c>
    </row>
    <row r="1379">
      <c r="A1379" t="n">
        <v>9.18833333333334</v>
      </c>
      <c r="B1379" t="n">
        <v>0.045448541641235</v>
      </c>
      <c r="D1379" t="n">
        <v>9.188533333333339</v>
      </c>
      <c r="E1379" t="n">
        <v>0.028684735298157</v>
      </c>
    </row>
    <row r="1380">
      <c r="A1380" t="n">
        <v>9.195</v>
      </c>
      <c r="B1380" t="n">
        <v>0.045903027057648</v>
      </c>
      <c r="D1380" t="n">
        <v>9.1952</v>
      </c>
      <c r="E1380" t="n">
        <v>0.025607645511627</v>
      </c>
    </row>
    <row r="1381">
      <c r="A1381" t="n">
        <v>9.20166666666667</v>
      </c>
      <c r="B1381" t="n">
        <v>0.047199428081512</v>
      </c>
      <c r="D1381" t="n">
        <v>9.201866666666669</v>
      </c>
      <c r="E1381" t="n">
        <v>0.024162232875824</v>
      </c>
    </row>
    <row r="1382">
      <c r="A1382" t="n">
        <v>9.208333333333339</v>
      </c>
      <c r="B1382" t="n">
        <v>0.047557055950165</v>
      </c>
      <c r="D1382" t="n">
        <v>9.208533333333341</v>
      </c>
      <c r="E1382" t="n">
        <v>0.024296343326569</v>
      </c>
    </row>
    <row r="1383">
      <c r="A1383" t="n">
        <v>9.215000000000011</v>
      </c>
      <c r="B1383" t="n">
        <v>0.046871602535248</v>
      </c>
      <c r="D1383" t="n">
        <v>9.215199999999999</v>
      </c>
      <c r="E1383" t="n">
        <v>0.025443732738495</v>
      </c>
    </row>
    <row r="1384">
      <c r="A1384" t="n">
        <v>9.221666666666669</v>
      </c>
      <c r="B1384" t="n">
        <v>0.046148896217346</v>
      </c>
      <c r="D1384" t="n">
        <v>9.221866666666671</v>
      </c>
      <c r="E1384" t="n">
        <v>0.027559697628021</v>
      </c>
    </row>
    <row r="1385">
      <c r="A1385" t="n">
        <v>9.228333333333341</v>
      </c>
      <c r="B1385" t="n">
        <v>0.046141445636749</v>
      </c>
      <c r="D1385" t="n">
        <v>9.22853333333334</v>
      </c>
      <c r="E1385" t="n">
        <v>0.030517578125</v>
      </c>
    </row>
    <row r="1386">
      <c r="A1386" t="n">
        <v>9.234999999999999</v>
      </c>
      <c r="B1386" t="n">
        <v>0.046446919441223</v>
      </c>
      <c r="D1386" t="n">
        <v>9.235200000000001</v>
      </c>
      <c r="E1386" t="n">
        <v>0.032968819141388</v>
      </c>
    </row>
    <row r="1387">
      <c r="A1387" t="n">
        <v>9.241666666666671</v>
      </c>
      <c r="B1387" t="n">
        <v>0.046879053115845</v>
      </c>
      <c r="D1387" t="n">
        <v>9.24186666666667</v>
      </c>
      <c r="E1387" t="n">
        <v>0.033728778362274</v>
      </c>
    </row>
    <row r="1388">
      <c r="A1388" t="n">
        <v>9.24833333333334</v>
      </c>
      <c r="B1388" t="n">
        <v>0.047899782657623</v>
      </c>
      <c r="D1388" t="n">
        <v>9.24853333333334</v>
      </c>
      <c r="E1388" t="n">
        <v>0.033050775527954</v>
      </c>
    </row>
    <row r="1389">
      <c r="A1389" t="n">
        <v>9.255000000000001</v>
      </c>
      <c r="B1389" t="n">
        <v>0.049442052841187</v>
      </c>
      <c r="D1389" t="n">
        <v>9.2552</v>
      </c>
      <c r="E1389" t="n">
        <v>0.031828880310059</v>
      </c>
    </row>
    <row r="1390">
      <c r="A1390" t="n">
        <v>9.26166666666667</v>
      </c>
      <c r="B1390" t="n">
        <v>0.050589442253113</v>
      </c>
      <c r="D1390" t="n">
        <v>9.26186666666667</v>
      </c>
      <c r="E1390" t="n">
        <v>0.030249357223511</v>
      </c>
    </row>
    <row r="1391">
      <c r="A1391" t="n">
        <v>9.26833333333334</v>
      </c>
      <c r="B1391" t="n">
        <v>0.05032867193222</v>
      </c>
      <c r="D1391" t="n">
        <v>9.268533333333339</v>
      </c>
      <c r="E1391" t="n">
        <v>0.02790242433548</v>
      </c>
    </row>
    <row r="1392">
      <c r="A1392" t="n">
        <v>9.275</v>
      </c>
      <c r="B1392" t="n">
        <v>0.048428773880005</v>
      </c>
      <c r="D1392" t="n">
        <v>9.2752</v>
      </c>
      <c r="E1392" t="n">
        <v>0.025048851966858</v>
      </c>
    </row>
    <row r="1393">
      <c r="A1393" t="n">
        <v>9.28166666666667</v>
      </c>
      <c r="B1393" t="n">
        <v>0.045612454414368</v>
      </c>
      <c r="D1393" t="n">
        <v>9.281866666666669</v>
      </c>
      <c r="E1393" t="n">
        <v>0.022649765014648</v>
      </c>
    </row>
    <row r="1394">
      <c r="A1394" t="n">
        <v>9.288333333333339</v>
      </c>
      <c r="B1394" t="n">
        <v>0.042825937271118</v>
      </c>
      <c r="D1394" t="n">
        <v>9.288533333333341</v>
      </c>
      <c r="E1394" t="n">
        <v>0.021748244762421</v>
      </c>
    </row>
    <row r="1395">
      <c r="A1395" t="n">
        <v>9.295000000000011</v>
      </c>
      <c r="B1395" t="n">
        <v>0.040531158447266</v>
      </c>
      <c r="D1395" t="n">
        <v>9.295199999999999</v>
      </c>
      <c r="E1395" t="n">
        <v>0.021979212760925</v>
      </c>
    </row>
    <row r="1396">
      <c r="A1396" t="n">
        <v>9.301666666666669</v>
      </c>
      <c r="B1396" t="n">
        <v>0.039160251617432</v>
      </c>
      <c r="D1396" t="n">
        <v>9.301866666666671</v>
      </c>
      <c r="E1396" t="n">
        <v>0.022858381271362</v>
      </c>
    </row>
    <row r="1397">
      <c r="A1397" t="n">
        <v>9.308333333333341</v>
      </c>
      <c r="B1397" t="n">
        <v>0.038862228393555</v>
      </c>
      <c r="D1397" t="n">
        <v>9.30853333333334</v>
      </c>
      <c r="E1397" t="n">
        <v>0.024177134037018</v>
      </c>
    </row>
    <row r="1398">
      <c r="A1398" t="n">
        <v>9.315</v>
      </c>
      <c r="B1398" t="n">
        <v>0.039748847484589</v>
      </c>
      <c r="D1398" t="n">
        <v>9.315200000000001</v>
      </c>
      <c r="E1398" t="n">
        <v>0.026360154151917</v>
      </c>
    </row>
    <row r="1399">
      <c r="A1399" t="n">
        <v>9.321666666666671</v>
      </c>
      <c r="B1399" t="n">
        <v>0.04112720489502</v>
      </c>
      <c r="D1399" t="n">
        <v>9.32186666666667</v>
      </c>
      <c r="E1399" t="n">
        <v>0.028692185878754</v>
      </c>
    </row>
    <row r="1400">
      <c r="A1400" t="n">
        <v>9.32833333333334</v>
      </c>
      <c r="B1400" t="n">
        <v>0.042818486690521</v>
      </c>
      <c r="D1400" t="n">
        <v>9.32853333333334</v>
      </c>
      <c r="E1400" t="n">
        <v>0.030025839805603</v>
      </c>
    </row>
    <row r="1401">
      <c r="A1401" t="n">
        <v>9.335000000000001</v>
      </c>
      <c r="B1401" t="n">
        <v>0.044681131839752</v>
      </c>
      <c r="D1401" t="n">
        <v>9.3352</v>
      </c>
      <c r="E1401" t="n">
        <v>0.030048191547394</v>
      </c>
    </row>
    <row r="1402">
      <c r="A1402" t="n">
        <v>9.34166666666667</v>
      </c>
      <c r="B1402" t="n">
        <v>0.046707689762116</v>
      </c>
      <c r="D1402" t="n">
        <v>9.34186666666667</v>
      </c>
      <c r="E1402" t="n">
        <v>0.029966235160828</v>
      </c>
    </row>
    <row r="1403">
      <c r="A1403" t="n">
        <v>9.34833333333334</v>
      </c>
      <c r="B1403" t="n">
        <v>0.048354268074036</v>
      </c>
      <c r="D1403" t="n">
        <v>9.348533333333339</v>
      </c>
      <c r="E1403" t="n">
        <v>0.029876828193665</v>
      </c>
    </row>
    <row r="1404">
      <c r="A1404" t="n">
        <v>9.355</v>
      </c>
      <c r="B1404" t="n">
        <v>0.049449503421783</v>
      </c>
      <c r="D1404" t="n">
        <v>9.3552</v>
      </c>
      <c r="E1404" t="n">
        <v>0.029459595680237</v>
      </c>
    </row>
    <row r="1405">
      <c r="A1405" t="n">
        <v>9.36166666666667</v>
      </c>
      <c r="B1405" t="n">
        <v>0.050880014896393</v>
      </c>
      <c r="D1405" t="n">
        <v>9.361866666666669</v>
      </c>
      <c r="E1405" t="n">
        <v>0.028759241104126</v>
      </c>
    </row>
    <row r="1406">
      <c r="A1406" t="n">
        <v>9.368333333333339</v>
      </c>
      <c r="B1406" t="n">
        <v>0.052213668823242</v>
      </c>
      <c r="D1406" t="n">
        <v>9.368533333333341</v>
      </c>
      <c r="E1406" t="n">
        <v>0.028632581233978</v>
      </c>
    </row>
    <row r="1407">
      <c r="A1407" t="n">
        <v>9.375</v>
      </c>
      <c r="B1407" t="n">
        <v>0.053040683269501</v>
      </c>
      <c r="D1407" t="n">
        <v>9.3752</v>
      </c>
      <c r="E1407" t="n">
        <v>0.029914081096649</v>
      </c>
    </row>
    <row r="1408">
      <c r="A1408" t="n">
        <v>9.381666666666669</v>
      </c>
      <c r="B1408" t="n">
        <v>0.052690505981445</v>
      </c>
      <c r="D1408" t="n">
        <v>9.381866666666671</v>
      </c>
      <c r="E1408" t="n">
        <v>0.031627714633942</v>
      </c>
    </row>
    <row r="1409">
      <c r="A1409" t="n">
        <v>9.388333333333341</v>
      </c>
      <c r="B1409" t="n">
        <v>0.052079558372498</v>
      </c>
      <c r="D1409" t="n">
        <v>9.38853333333334</v>
      </c>
      <c r="E1409" t="n">
        <v>0.033073127269745</v>
      </c>
    </row>
    <row r="1410">
      <c r="A1410" t="n">
        <v>9.395</v>
      </c>
      <c r="B1410" t="n">
        <v>0.052057206630707</v>
      </c>
      <c r="D1410" t="n">
        <v>9.395200000000001</v>
      </c>
      <c r="E1410" t="n">
        <v>0.034376978874207</v>
      </c>
    </row>
    <row r="1411">
      <c r="A1411" t="n">
        <v>9.401666666666671</v>
      </c>
      <c r="B1411" t="n">
        <v>0.05214661359787</v>
      </c>
      <c r="D1411" t="n">
        <v>9.40186666666667</v>
      </c>
      <c r="E1411" t="n">
        <v>0.03562867641449</v>
      </c>
    </row>
    <row r="1412">
      <c r="A1412" t="n">
        <v>9.40833333333334</v>
      </c>
      <c r="B1412" t="n">
        <v>0.051841139793396</v>
      </c>
      <c r="D1412" t="n">
        <v>9.40853333333334</v>
      </c>
      <c r="E1412" t="n">
        <v>0.036954879760742</v>
      </c>
    </row>
    <row r="1413">
      <c r="A1413" t="n">
        <v>9.414999999999999</v>
      </c>
      <c r="B1413" t="n">
        <v>0.051423907279968</v>
      </c>
      <c r="D1413" t="n">
        <v>9.4152</v>
      </c>
      <c r="E1413" t="n">
        <v>0.037573277950287</v>
      </c>
    </row>
    <row r="1414">
      <c r="A1414" t="n">
        <v>9.42166666666667</v>
      </c>
      <c r="B1414" t="n">
        <v>0.051170587539673</v>
      </c>
      <c r="D1414" t="n">
        <v>9.42186666666667</v>
      </c>
      <c r="E1414" t="n">
        <v>0.037617981433868</v>
      </c>
    </row>
    <row r="1415">
      <c r="A1415" t="n">
        <v>9.42833333333334</v>
      </c>
      <c r="B1415" t="n">
        <v>0.051334500312805</v>
      </c>
      <c r="D1415" t="n">
        <v>9.428533333333339</v>
      </c>
      <c r="E1415" t="n">
        <v>0.037319958209991</v>
      </c>
    </row>
    <row r="1416">
      <c r="A1416" t="n">
        <v>9.435</v>
      </c>
      <c r="B1416" t="n">
        <v>0.051185488700867</v>
      </c>
      <c r="D1416" t="n">
        <v>9.4352</v>
      </c>
      <c r="E1416" t="n">
        <v>0.036366283893585</v>
      </c>
    </row>
    <row r="1417">
      <c r="A1417" t="n">
        <v>9.44166666666667</v>
      </c>
      <c r="B1417" t="n">
        <v>0.05088746547699</v>
      </c>
      <c r="D1417" t="n">
        <v>9.44186666666667</v>
      </c>
      <c r="E1417" t="n">
        <v>0.035583972930908</v>
      </c>
    </row>
    <row r="1418">
      <c r="A1418" t="n">
        <v>9.448333333333339</v>
      </c>
      <c r="B1418" t="n">
        <v>0.051200389862061</v>
      </c>
      <c r="D1418" t="n">
        <v>9.448533333333341</v>
      </c>
      <c r="E1418" t="n">
        <v>0.034831464290619</v>
      </c>
    </row>
    <row r="1419">
      <c r="A1419" t="n">
        <v>9.455</v>
      </c>
      <c r="B1419" t="n">
        <v>0.051990151405334</v>
      </c>
      <c r="D1419" t="n">
        <v>9.4552</v>
      </c>
      <c r="E1419" t="n">
        <v>0.034265220165253</v>
      </c>
    </row>
    <row r="1420">
      <c r="A1420" t="n">
        <v>9.46166666666667</v>
      </c>
      <c r="B1420" t="n">
        <v>0.052928924560547</v>
      </c>
      <c r="D1420" t="n">
        <v>9.461866666666671</v>
      </c>
      <c r="E1420" t="n">
        <v>0.03332644701004</v>
      </c>
    </row>
    <row r="1421">
      <c r="A1421" t="n">
        <v>9.468333333333341</v>
      </c>
      <c r="B1421" t="n">
        <v>0.053182244300842</v>
      </c>
      <c r="D1421" t="n">
        <v>9.46853333333334</v>
      </c>
      <c r="E1421" t="n">
        <v>0.032082200050354</v>
      </c>
    </row>
    <row r="1422">
      <c r="A1422" t="n">
        <v>9.475</v>
      </c>
      <c r="B1422" t="n">
        <v>0.053048133850098</v>
      </c>
      <c r="D1422" t="n">
        <v>9.475199999999999</v>
      </c>
      <c r="E1422" t="n">
        <v>0.031381845474243</v>
      </c>
    </row>
    <row r="1423">
      <c r="A1423" t="n">
        <v>9.481666666666669</v>
      </c>
      <c r="B1423" t="n">
        <v>0.052563846111298</v>
      </c>
      <c r="D1423" t="n">
        <v>9.48186666666667</v>
      </c>
      <c r="E1423" t="n">
        <v>0.031009316444397</v>
      </c>
    </row>
    <row r="1424">
      <c r="A1424" t="n">
        <v>9.48833333333334</v>
      </c>
      <c r="B1424" t="n">
        <v>0.051550567150116</v>
      </c>
      <c r="D1424" t="n">
        <v>9.48853333333334</v>
      </c>
      <c r="E1424" t="n">
        <v>0.030778348445892</v>
      </c>
    </row>
    <row r="1425">
      <c r="A1425" t="n">
        <v>9.494999999999999</v>
      </c>
      <c r="B1425" t="n">
        <v>0.050880014896393</v>
      </c>
      <c r="D1425" t="n">
        <v>9.495200000000001</v>
      </c>
      <c r="E1425" t="n">
        <v>0.030271708965302</v>
      </c>
    </row>
    <row r="1426">
      <c r="A1426" t="n">
        <v>9.50166666666667</v>
      </c>
      <c r="B1426" t="n">
        <v>0.05108118057251</v>
      </c>
      <c r="D1426" t="n">
        <v>9.50186666666667</v>
      </c>
      <c r="E1426" t="n">
        <v>0.029526650905609</v>
      </c>
    </row>
    <row r="1427">
      <c r="A1427" t="n">
        <v>9.50833333333334</v>
      </c>
      <c r="B1427" t="n">
        <v>0.051595270633698</v>
      </c>
      <c r="D1427" t="n">
        <v>9.508533333333339</v>
      </c>
      <c r="E1427" t="n">
        <v>0.029012560844421</v>
      </c>
    </row>
    <row r="1428">
      <c r="A1428" t="n">
        <v>9.515000000000001</v>
      </c>
      <c r="B1428" t="n">
        <v>0.051401555538178</v>
      </c>
      <c r="D1428" t="n">
        <v>9.5152</v>
      </c>
      <c r="E1428" t="n">
        <v>0.028535723686218</v>
      </c>
    </row>
    <row r="1429">
      <c r="A1429" t="n">
        <v>9.52166666666667</v>
      </c>
      <c r="B1429" t="n">
        <v>0.051259994506836</v>
      </c>
      <c r="D1429" t="n">
        <v>9.52186666666667</v>
      </c>
      <c r="E1429" t="n">
        <v>0.028036534786224</v>
      </c>
    </row>
    <row r="1430">
      <c r="A1430" t="n">
        <v>9.52833333333334</v>
      </c>
      <c r="B1430" t="n">
        <v>0.052072107791901</v>
      </c>
      <c r="D1430" t="n">
        <v>9.528533333333341</v>
      </c>
      <c r="E1430" t="n">
        <v>0.02724677324295</v>
      </c>
    </row>
    <row r="1431">
      <c r="A1431" t="n">
        <v>9.535</v>
      </c>
      <c r="B1431" t="n">
        <v>0.053010880947113</v>
      </c>
      <c r="D1431" t="n">
        <v>9.5352</v>
      </c>
      <c r="E1431" t="n">
        <v>0.026196241378784</v>
      </c>
    </row>
    <row r="1432">
      <c r="A1432" t="n">
        <v>9.54166666666667</v>
      </c>
      <c r="B1432" t="n">
        <v>0.052936375141144</v>
      </c>
      <c r="D1432" t="n">
        <v>9.541866666666669</v>
      </c>
      <c r="E1432" t="n">
        <v>0.025659799575806</v>
      </c>
    </row>
    <row r="1433">
      <c r="A1433" t="n">
        <v>9.548333333333339</v>
      </c>
      <c r="B1433" t="n">
        <v>0.052064657211304</v>
      </c>
      <c r="D1433" t="n">
        <v>9.54853333333334</v>
      </c>
      <c r="E1433" t="n">
        <v>0.02606213092804</v>
      </c>
    </row>
    <row r="1434">
      <c r="A1434" t="n">
        <v>9.555</v>
      </c>
      <c r="B1434" t="n">
        <v>0.051155686378479</v>
      </c>
      <c r="D1434" t="n">
        <v>9.555199999999999</v>
      </c>
      <c r="E1434" t="n">
        <v>0.026978552341461</v>
      </c>
    </row>
    <row r="1435">
      <c r="A1435" t="n">
        <v>9.561666666666669</v>
      </c>
      <c r="B1435" t="n">
        <v>0.05030632019043</v>
      </c>
      <c r="D1435" t="n">
        <v>9.561866666666671</v>
      </c>
      <c r="E1435" t="n">
        <v>0.027254223823547</v>
      </c>
    </row>
    <row r="1436">
      <c r="A1436" t="n">
        <v>9.56833333333334</v>
      </c>
      <c r="B1436" t="n">
        <v>0.049479305744171</v>
      </c>
      <c r="D1436" t="n">
        <v>9.56853333333334</v>
      </c>
      <c r="E1436" t="n">
        <v>0.026561319828033</v>
      </c>
    </row>
    <row r="1437">
      <c r="A1437" t="n">
        <v>9.574999999999999</v>
      </c>
      <c r="B1437" t="n">
        <v>0.048622488975525</v>
      </c>
      <c r="D1437" t="n">
        <v>9.575200000000001</v>
      </c>
      <c r="E1437" t="n">
        <v>0.02598762512207</v>
      </c>
    </row>
    <row r="1438">
      <c r="A1438" t="n">
        <v>9.581666666666671</v>
      </c>
      <c r="B1438" t="n">
        <v>0.047557055950165</v>
      </c>
      <c r="D1438" t="n">
        <v>9.58186666666667</v>
      </c>
      <c r="E1438" t="n">
        <v>0.026009976863861</v>
      </c>
    </row>
    <row r="1439">
      <c r="A1439" t="n">
        <v>9.58833333333334</v>
      </c>
      <c r="B1439" t="n">
        <v>0.046573579311371</v>
      </c>
      <c r="D1439" t="n">
        <v>9.58853333333334</v>
      </c>
      <c r="E1439" t="n">
        <v>0.026747584342957</v>
      </c>
    </row>
    <row r="1440">
      <c r="A1440" t="n">
        <v>9.595000000000001</v>
      </c>
      <c r="B1440" t="n">
        <v>0.046446919441223</v>
      </c>
      <c r="D1440" t="n">
        <v>9.5952</v>
      </c>
      <c r="E1440" t="n">
        <v>0.02780556678772</v>
      </c>
    </row>
    <row r="1441">
      <c r="A1441" t="n">
        <v>9.60166666666667</v>
      </c>
      <c r="B1441" t="n">
        <v>0.046923756599426</v>
      </c>
      <c r="D1441" t="n">
        <v>9.60186666666667</v>
      </c>
      <c r="E1441" t="n">
        <v>0.029020011425018</v>
      </c>
    </row>
    <row r="1442">
      <c r="A1442" t="n">
        <v>9.60833333333334</v>
      </c>
      <c r="B1442" t="n">
        <v>0.047259032726288</v>
      </c>
      <c r="D1442" t="n">
        <v>9.608533333333339</v>
      </c>
      <c r="E1442" t="n">
        <v>0.029876828193665</v>
      </c>
    </row>
    <row r="1443">
      <c r="A1443" t="n">
        <v>9.615</v>
      </c>
      <c r="B1443" t="n">
        <v>0.048317015171051</v>
      </c>
      <c r="D1443" t="n">
        <v>9.6152</v>
      </c>
      <c r="E1443" t="n">
        <v>0.02964586019516</v>
      </c>
    </row>
    <row r="1444">
      <c r="A1444" t="n">
        <v>9.62166666666667</v>
      </c>
      <c r="B1444" t="n">
        <v>0.050932168960571</v>
      </c>
      <c r="D1444" t="n">
        <v>9.621866666666669</v>
      </c>
      <c r="E1444" t="n">
        <v>0.028513371944428</v>
      </c>
    </row>
    <row r="1445">
      <c r="A1445" t="n">
        <v>9.628333333333339</v>
      </c>
      <c r="B1445" t="n">
        <v>0.054284930229187</v>
      </c>
      <c r="D1445" t="n">
        <v>9.62853333333334</v>
      </c>
      <c r="E1445" t="n">
        <v>0.026263296604157</v>
      </c>
    </row>
    <row r="1446">
      <c r="A1446" t="n">
        <v>9.635</v>
      </c>
      <c r="B1446" t="n">
        <v>0.056758522987366</v>
      </c>
      <c r="D1446" t="n">
        <v>9.635199999999999</v>
      </c>
      <c r="E1446" t="n">
        <v>0.02385675907135</v>
      </c>
    </row>
    <row r="1447">
      <c r="A1447" t="n">
        <v>9.641666666666669</v>
      </c>
      <c r="B1447" t="n">
        <v>0.058211386203766</v>
      </c>
      <c r="D1447" t="n">
        <v>9.641866666666671</v>
      </c>
      <c r="E1447" t="n">
        <v>0.022627413272858</v>
      </c>
    </row>
    <row r="1448">
      <c r="A1448" t="n">
        <v>9.648333333333341</v>
      </c>
      <c r="B1448" t="n">
        <v>0.058896839618683</v>
      </c>
      <c r="D1448" t="n">
        <v>9.64853333333334</v>
      </c>
      <c r="E1448" t="n">
        <v>0.023283064365387</v>
      </c>
    </row>
    <row r="1449">
      <c r="A1449" t="n">
        <v>9.654999999999999</v>
      </c>
      <c r="B1449" t="n">
        <v>0.058732926845551</v>
      </c>
      <c r="D1449" t="n">
        <v>9.655200000000001</v>
      </c>
      <c r="E1449" t="n">
        <v>0.025317072868347</v>
      </c>
    </row>
    <row r="1450">
      <c r="A1450" t="n">
        <v>9.661666666666671</v>
      </c>
      <c r="B1450" t="n">
        <v>0.0581294298172</v>
      </c>
      <c r="D1450" t="n">
        <v>9.66186666666667</v>
      </c>
      <c r="E1450" t="n">
        <v>0.027008354663849</v>
      </c>
    </row>
    <row r="1451">
      <c r="A1451" t="n">
        <v>9.66833333333334</v>
      </c>
      <c r="B1451" t="n">
        <v>0.057891011238098</v>
      </c>
      <c r="D1451" t="n">
        <v>9.66853333333334</v>
      </c>
      <c r="E1451" t="n">
        <v>0.028461217880249</v>
      </c>
    </row>
    <row r="1452">
      <c r="A1452" t="n">
        <v>9.675000000000001</v>
      </c>
      <c r="B1452" t="n">
        <v>0.057883560657501</v>
      </c>
      <c r="D1452" t="n">
        <v>9.6752</v>
      </c>
      <c r="E1452" t="n">
        <v>0.02945214509964</v>
      </c>
    </row>
    <row r="1453">
      <c r="A1453" t="n">
        <v>9.68166666666667</v>
      </c>
      <c r="B1453" t="n">
        <v>0.05725771188736</v>
      </c>
      <c r="D1453" t="n">
        <v>9.68186666666667</v>
      </c>
      <c r="E1453" t="n">
        <v>0.029616057872772</v>
      </c>
    </row>
    <row r="1454">
      <c r="A1454" t="n">
        <v>9.68833333333334</v>
      </c>
      <c r="B1454" t="n">
        <v>0.056169927120209</v>
      </c>
      <c r="D1454" t="n">
        <v>9.688533333333339</v>
      </c>
      <c r="E1454" t="n">
        <v>0.028572976589203</v>
      </c>
    </row>
    <row r="1455">
      <c r="A1455" t="n">
        <v>9.695</v>
      </c>
      <c r="B1455" t="n">
        <v>0.055380165576935</v>
      </c>
      <c r="D1455" t="n">
        <v>9.6952</v>
      </c>
      <c r="E1455" t="n">
        <v>0.02685934305191</v>
      </c>
    </row>
    <row r="1456">
      <c r="A1456" t="n">
        <v>9.70166666666667</v>
      </c>
      <c r="B1456" t="n">
        <v>0.05485862493515</v>
      </c>
      <c r="D1456" t="n">
        <v>9.701866666666669</v>
      </c>
      <c r="E1456" t="n">
        <v>0.025428831577301</v>
      </c>
    </row>
    <row r="1457">
      <c r="A1457" t="n">
        <v>9.708333333333339</v>
      </c>
      <c r="B1457" t="n">
        <v>0.054456293582916</v>
      </c>
      <c r="D1457" t="n">
        <v>9.708533333333341</v>
      </c>
      <c r="E1457" t="n">
        <v>0.02395361661911</v>
      </c>
    </row>
    <row r="1458">
      <c r="A1458" t="n">
        <v>9.715</v>
      </c>
      <c r="B1458" t="n">
        <v>0.054009258747101</v>
      </c>
      <c r="D1458" t="n">
        <v>9.71520000000001</v>
      </c>
      <c r="E1458" t="n">
        <v>0.02240389585495</v>
      </c>
    </row>
    <row r="1459">
      <c r="A1459" t="n">
        <v>9.721666666666669</v>
      </c>
      <c r="B1459" t="n">
        <v>0.053636729717255</v>
      </c>
      <c r="D1459" t="n">
        <v>9.721866666666671</v>
      </c>
      <c r="E1459" t="n">
        <v>0.021100044250488</v>
      </c>
    </row>
    <row r="1460">
      <c r="A1460" t="n">
        <v>9.728333333333341</v>
      </c>
      <c r="B1460" t="n">
        <v>0.053904950618744</v>
      </c>
      <c r="D1460" t="n">
        <v>9.72853333333334</v>
      </c>
      <c r="E1460" t="n">
        <v>0.020980834960938</v>
      </c>
    </row>
    <row r="1461">
      <c r="A1461" t="n">
        <v>9.73500000000001</v>
      </c>
      <c r="B1461" t="n">
        <v>0.054046511650085</v>
      </c>
      <c r="D1461" t="n">
        <v>9.735200000000001</v>
      </c>
      <c r="E1461" t="n">
        <v>0.021703541278839</v>
      </c>
    </row>
    <row r="1462">
      <c r="A1462" t="n">
        <v>9.741666666666671</v>
      </c>
      <c r="B1462" t="n">
        <v>0.053994357585907</v>
      </c>
      <c r="D1462" t="n">
        <v>9.74186666666667</v>
      </c>
      <c r="E1462" t="n">
        <v>0.022739171981812</v>
      </c>
    </row>
    <row r="1463">
      <c r="A1463" t="n">
        <v>9.74833333333334</v>
      </c>
      <c r="B1463" t="n">
        <v>0.053592026233673</v>
      </c>
      <c r="D1463" t="n">
        <v>9.74853333333334</v>
      </c>
      <c r="E1463" t="n">
        <v>0.023335218429565</v>
      </c>
    </row>
    <row r="1464">
      <c r="A1464" t="n">
        <v>9.755000000000001</v>
      </c>
      <c r="B1464" t="n">
        <v>0.053353607654572</v>
      </c>
      <c r="D1464" t="n">
        <v>9.7552</v>
      </c>
      <c r="E1464" t="n">
        <v>0.023506581783295</v>
      </c>
    </row>
    <row r="1465">
      <c r="A1465" t="n">
        <v>9.76166666666667</v>
      </c>
      <c r="B1465" t="n">
        <v>0.053718686103821</v>
      </c>
      <c r="D1465" t="n">
        <v>9.76186666666667</v>
      </c>
      <c r="E1465" t="n">
        <v>0.023521482944489</v>
      </c>
    </row>
    <row r="1466">
      <c r="A1466" t="n">
        <v>9.76833333333334</v>
      </c>
      <c r="B1466" t="n">
        <v>0.05408376455307</v>
      </c>
      <c r="D1466" t="n">
        <v>9.768533333333339</v>
      </c>
      <c r="E1466" t="n">
        <v>0.023417174816132</v>
      </c>
    </row>
    <row r="1467">
      <c r="A1467" t="n">
        <v>9.775</v>
      </c>
      <c r="B1467" t="n">
        <v>0.054776668548584</v>
      </c>
      <c r="D1467" t="n">
        <v>9.7752</v>
      </c>
      <c r="E1467" t="n">
        <v>0.02327561378479</v>
      </c>
    </row>
    <row r="1468">
      <c r="A1468" t="n">
        <v>9.78166666666667</v>
      </c>
      <c r="B1468" t="n">
        <v>0.05582720041275</v>
      </c>
      <c r="D1468" t="n">
        <v>9.781866666666669</v>
      </c>
      <c r="E1468" t="n">
        <v>0.02308189868927</v>
      </c>
    </row>
    <row r="1469">
      <c r="A1469" t="n">
        <v>9.788333333333339</v>
      </c>
      <c r="B1469" t="n">
        <v>0.057168304920197</v>
      </c>
      <c r="D1469" t="n">
        <v>9.788533333333341</v>
      </c>
      <c r="E1469" t="n">
        <v>0.023871660232544</v>
      </c>
    </row>
    <row r="1470">
      <c r="A1470" t="n">
        <v>9.795</v>
      </c>
      <c r="B1470" t="n">
        <v>0.058479607105255</v>
      </c>
      <c r="D1470" t="n">
        <v>9.79520000000001</v>
      </c>
      <c r="E1470" t="n">
        <v>0.025779008865356</v>
      </c>
    </row>
    <row r="1471">
      <c r="A1471" t="n">
        <v>9.801666666666669</v>
      </c>
      <c r="B1471" t="n">
        <v>0.058829784393311</v>
      </c>
      <c r="D1471" t="n">
        <v>9.801866666666671</v>
      </c>
      <c r="E1471" t="n">
        <v>0.027522444725037</v>
      </c>
    </row>
    <row r="1472">
      <c r="A1472" t="n">
        <v>9.808333333333341</v>
      </c>
      <c r="B1472" t="n">
        <v>0.057846307754517</v>
      </c>
      <c r="D1472" t="n">
        <v>9.80853333333334</v>
      </c>
      <c r="E1472" t="n">
        <v>0.027716159820557</v>
      </c>
    </row>
    <row r="1473">
      <c r="A1473" t="n">
        <v>9.815</v>
      </c>
      <c r="B1473" t="n">
        <v>0.056318938732147</v>
      </c>
      <c r="D1473" t="n">
        <v>9.815200000000001</v>
      </c>
      <c r="E1473" t="n">
        <v>0.027142465114594</v>
      </c>
    </row>
    <row r="1474">
      <c r="A1474" t="n">
        <v>9.821666666666671</v>
      </c>
      <c r="B1474" t="n">
        <v>0.05505234003067</v>
      </c>
      <c r="D1474" t="n">
        <v>9.82186666666667</v>
      </c>
      <c r="E1474" t="n">
        <v>0.026978552341461</v>
      </c>
    </row>
    <row r="1475">
      <c r="A1475" t="n">
        <v>9.82833333333334</v>
      </c>
      <c r="B1475" t="n">
        <v>0.055044889450073</v>
      </c>
      <c r="D1475" t="n">
        <v>9.82853333333334</v>
      </c>
      <c r="E1475" t="n">
        <v>0.027552247047424</v>
      </c>
    </row>
    <row r="1476">
      <c r="A1476" t="n">
        <v>9.835000000000001</v>
      </c>
      <c r="B1476" t="n">
        <v>0.056192278862</v>
      </c>
      <c r="D1476" t="n">
        <v>9.8352</v>
      </c>
      <c r="E1476" t="n">
        <v>0.027924776077271</v>
      </c>
    </row>
    <row r="1477">
      <c r="A1477" t="n">
        <v>9.84166666666667</v>
      </c>
      <c r="B1477" t="n">
        <v>0.058554112911224</v>
      </c>
      <c r="D1477" t="n">
        <v>9.84186666666667</v>
      </c>
      <c r="E1477" t="n">
        <v>0.027969479560852</v>
      </c>
    </row>
    <row r="1478">
      <c r="A1478" t="n">
        <v>9.84833333333334</v>
      </c>
      <c r="B1478" t="n">
        <v>0.061787664890289</v>
      </c>
      <c r="D1478" t="n">
        <v>9.848533333333339</v>
      </c>
      <c r="E1478" t="n">
        <v>0.027939677238464</v>
      </c>
    </row>
    <row r="1479">
      <c r="A1479" t="n">
        <v>9.855</v>
      </c>
      <c r="B1479" t="n">
        <v>0.06430596113205</v>
      </c>
      <c r="D1479" t="n">
        <v>9.8552</v>
      </c>
      <c r="E1479" t="n">
        <v>0.027753412723541</v>
      </c>
    </row>
    <row r="1480">
      <c r="A1480" t="n">
        <v>9.86166666666667</v>
      </c>
      <c r="B1480" t="n">
        <v>0.064998865127564</v>
      </c>
      <c r="D1480" t="n">
        <v>9.861866666666669</v>
      </c>
      <c r="E1480" t="n">
        <v>0.027723610401154</v>
      </c>
    </row>
    <row r="1481">
      <c r="A1481" t="n">
        <v>9.868333333333339</v>
      </c>
      <c r="B1481" t="n">
        <v>0.063993036746979</v>
      </c>
      <c r="D1481" t="n">
        <v>9.868533333333341</v>
      </c>
      <c r="E1481" t="n">
        <v>0.027164816856384</v>
      </c>
    </row>
    <row r="1482">
      <c r="A1482" t="n">
        <v>9.875</v>
      </c>
      <c r="B1482" t="n">
        <v>0.062763690948486</v>
      </c>
      <c r="D1482" t="n">
        <v>9.87520000000001</v>
      </c>
      <c r="E1482" t="n">
        <v>0.026009976863861</v>
      </c>
    </row>
    <row r="1483">
      <c r="A1483" t="n">
        <v>9.881666666666669</v>
      </c>
      <c r="B1483" t="n">
        <v>0.062413513660431</v>
      </c>
      <c r="D1483" t="n">
        <v>9.881866666666671</v>
      </c>
      <c r="E1483" t="n">
        <v>0.024557113647461</v>
      </c>
    </row>
    <row r="1484">
      <c r="A1484" t="n">
        <v>9.888333333333341</v>
      </c>
      <c r="B1484" t="n">
        <v>0.062696635723114</v>
      </c>
      <c r="D1484" t="n">
        <v>9.88853333333334</v>
      </c>
      <c r="E1484" t="n">
        <v>0.023841857910156</v>
      </c>
    </row>
    <row r="1485">
      <c r="A1485" t="n">
        <v>9.89500000000001</v>
      </c>
      <c r="B1485" t="n">
        <v>0.063076615333557</v>
      </c>
      <c r="D1485" t="n">
        <v>9.895200000000001</v>
      </c>
      <c r="E1485" t="n">
        <v>0.024102628231049</v>
      </c>
    </row>
    <row r="1486">
      <c r="A1486" t="n">
        <v>9.901666666666671</v>
      </c>
      <c r="B1486" t="n">
        <v>0.06345659494399999</v>
      </c>
      <c r="D1486" t="n">
        <v>9.90186666666667</v>
      </c>
      <c r="E1486" t="n">
        <v>0.024542212486267</v>
      </c>
    </row>
    <row r="1487">
      <c r="A1487" t="n">
        <v>9.90833333333334</v>
      </c>
      <c r="B1487" t="n">
        <v>0.063374638557434</v>
      </c>
      <c r="D1487" t="n">
        <v>9.90853333333334</v>
      </c>
      <c r="E1487" t="n">
        <v>0.025391578674316</v>
      </c>
    </row>
    <row r="1488">
      <c r="A1488" t="n">
        <v>9.914999999999999</v>
      </c>
      <c r="B1488" t="n">
        <v>0.062629580497742</v>
      </c>
      <c r="D1488" t="n">
        <v>9.9152</v>
      </c>
      <c r="E1488" t="n">
        <v>0.027067959308624</v>
      </c>
    </row>
    <row r="1489">
      <c r="A1489" t="n">
        <v>9.92166666666667</v>
      </c>
      <c r="B1489" t="n">
        <v>0.060476362705231</v>
      </c>
      <c r="D1489" t="n">
        <v>9.92186666666667</v>
      </c>
      <c r="E1489" t="n">
        <v>0.029571354389191</v>
      </c>
    </row>
    <row r="1490">
      <c r="A1490" t="n">
        <v>9.92833333333334</v>
      </c>
      <c r="B1490" t="n">
        <v>0.057756900787354</v>
      </c>
      <c r="D1490" t="n">
        <v>9.928533333333339</v>
      </c>
      <c r="E1490" t="n">
        <v>0.031925737857819</v>
      </c>
    </row>
    <row r="1491">
      <c r="A1491" t="n">
        <v>9.935</v>
      </c>
      <c r="B1491" t="n">
        <v>0.055626034736633</v>
      </c>
      <c r="D1491" t="n">
        <v>9.9352</v>
      </c>
      <c r="E1491" t="n">
        <v>0.033468008041382</v>
      </c>
    </row>
    <row r="1492">
      <c r="A1492" t="n">
        <v>9.94166666666667</v>
      </c>
      <c r="B1492" t="n">
        <v>0.054791569709778</v>
      </c>
      <c r="D1492" t="n">
        <v>9.94186666666667</v>
      </c>
      <c r="E1492" t="n">
        <v>0.034421682357788</v>
      </c>
    </row>
    <row r="1493">
      <c r="A1493" t="n">
        <v>9.948333333333339</v>
      </c>
      <c r="B1493" t="n">
        <v>0.054843723773956</v>
      </c>
      <c r="D1493" t="n">
        <v>9.948533333333341</v>
      </c>
      <c r="E1493" t="n">
        <v>0.034257769584656</v>
      </c>
    </row>
    <row r="1494">
      <c r="A1494" t="n">
        <v>9.955</v>
      </c>
      <c r="B1494" t="n">
        <v>0.055015087127686</v>
      </c>
      <c r="D1494" t="n">
        <v>9.9552</v>
      </c>
      <c r="E1494" t="n">
        <v>0.032633543014526</v>
      </c>
    </row>
    <row r="1495">
      <c r="A1495" t="n">
        <v>9.96166666666667</v>
      </c>
      <c r="B1495" t="n">
        <v>0.055760145187378</v>
      </c>
      <c r="D1495" t="n">
        <v>9.961866666666671</v>
      </c>
      <c r="E1495" t="n">
        <v>0.029824674129486</v>
      </c>
    </row>
    <row r="1496">
      <c r="A1496" t="n">
        <v>9.968333333333341</v>
      </c>
      <c r="B1496" t="n">
        <v>0.056847929954529</v>
      </c>
      <c r="D1496" t="n">
        <v>9.96853333333334</v>
      </c>
      <c r="E1496" t="n">
        <v>0.026457011699677</v>
      </c>
    </row>
    <row r="1497">
      <c r="A1497" t="n">
        <v>9.975</v>
      </c>
      <c r="B1497" t="n">
        <v>0.0581294298172</v>
      </c>
      <c r="D1497" t="n">
        <v>9.975199999999999</v>
      </c>
      <c r="E1497" t="n">
        <v>0.023394823074341</v>
      </c>
    </row>
    <row r="1498">
      <c r="A1498" t="n">
        <v>9.981666666666669</v>
      </c>
      <c r="B1498" t="n">
        <v>0.058747828006744</v>
      </c>
      <c r="D1498" t="n">
        <v>9.98186666666667</v>
      </c>
      <c r="E1498" t="n">
        <v>0.020593404769897</v>
      </c>
    </row>
    <row r="1499">
      <c r="A1499" t="n">
        <v>9.98833333333334</v>
      </c>
      <c r="B1499" t="n">
        <v>0.058248639106751</v>
      </c>
      <c r="D1499" t="n">
        <v>9.98853333333334</v>
      </c>
      <c r="E1499" t="n">
        <v>0.018909573554993</v>
      </c>
    </row>
    <row r="1500">
      <c r="A1500" t="n">
        <v>9.994999999999999</v>
      </c>
      <c r="B1500" t="n">
        <v>0.057026743888855</v>
      </c>
      <c r="D1500" t="n">
        <v>9.995200000000001</v>
      </c>
      <c r="E1500" t="n">
        <v>0.018730759620667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>
        <is>
          <t>MQ_R1</t>
        </is>
      </c>
      <c r="C76" t="n">
        <v>-1.49</v>
      </c>
      <c r="D76" t="n">
        <v>1</v>
      </c>
    </row>
    <row r="77">
      <c r="A77" t="n">
        <v>83</v>
      </c>
      <c r="B77" t="inlineStr">
        <is>
          <t>MQ_R1</t>
        </is>
      </c>
      <c r="C77" t="n">
        <v>-1.423</v>
      </c>
      <c r="D77" t="n">
        <v>1</v>
      </c>
    </row>
    <row r="78">
      <c r="A78" t="n">
        <v>84</v>
      </c>
      <c r="B78" t="inlineStr">
        <is>
          <t>MQ_R1</t>
        </is>
      </c>
      <c r="C78" t="n">
        <v>-1.357</v>
      </c>
      <c r="D78" t="n">
        <v>1</v>
      </c>
    </row>
    <row r="79">
      <c r="A79" t="n">
        <v>85</v>
      </c>
      <c r="B79" t="inlineStr">
        <is>
          <t>MQ_R1</t>
        </is>
      </c>
      <c r="C79" t="n">
        <v>-1.29</v>
      </c>
      <c r="D79" t="n">
        <v>1</v>
      </c>
    </row>
    <row r="80">
      <c r="A80" t="n">
        <v>86</v>
      </c>
      <c r="B80" t="inlineStr">
        <is>
          <t>MQ_R1</t>
        </is>
      </c>
      <c r="C80" t="n">
        <v>-1.223</v>
      </c>
      <c r="D80" t="n">
        <v>1</v>
      </c>
    </row>
    <row r="81">
      <c r="A81" t="n">
        <v>87</v>
      </c>
      <c r="B81" t="inlineStr">
        <is>
          <t>MQ_R1</t>
        </is>
      </c>
      <c r="C81" t="n">
        <v>-1.14</v>
      </c>
      <c r="D81" t="n">
        <v>1</v>
      </c>
    </row>
    <row r="82">
      <c r="A82" t="n">
        <v>88</v>
      </c>
      <c r="B82" t="inlineStr">
        <is>
          <t>MQ_R1</t>
        </is>
      </c>
      <c r="C82" t="n">
        <v>-1.09</v>
      </c>
      <c r="D82" t="n">
        <v>1</v>
      </c>
    </row>
    <row r="83">
      <c r="A83" t="n">
        <v>89</v>
      </c>
      <c r="B83" t="inlineStr">
        <is>
          <t>MQ_R1</t>
        </is>
      </c>
      <c r="C83" t="n">
        <v>-1.023</v>
      </c>
      <c r="D83" t="n">
        <v>1</v>
      </c>
    </row>
    <row r="84">
      <c r="A84" t="n">
        <v>90</v>
      </c>
      <c r="B84" t="inlineStr">
        <is>
          <t>MQ_R1</t>
        </is>
      </c>
      <c r="C84" t="n">
        <v>-0.957</v>
      </c>
      <c r="D84" t="n">
        <v>1</v>
      </c>
    </row>
    <row r="85">
      <c r="A85" t="n">
        <v>91</v>
      </c>
      <c r="B85" t="inlineStr">
        <is>
          <t>MQ_R1</t>
        </is>
      </c>
      <c r="C85" t="n">
        <v>-0.89</v>
      </c>
      <c r="D85" t="n">
        <v>1</v>
      </c>
    </row>
    <row r="86">
      <c r="A86" t="n">
        <v>92</v>
      </c>
      <c r="B86" t="inlineStr">
        <is>
          <t>MQ_R1</t>
        </is>
      </c>
      <c r="C86" t="n">
        <v>-0.823</v>
      </c>
      <c r="D86" t="n">
        <v>1</v>
      </c>
    </row>
    <row r="87">
      <c r="A87" t="n">
        <v>93</v>
      </c>
      <c r="B87" t="inlineStr">
        <is>
          <t>MQ_R1</t>
        </is>
      </c>
      <c r="C87" t="n">
        <v>-0.74</v>
      </c>
      <c r="D87" t="n">
        <v>1</v>
      </c>
    </row>
    <row r="88">
      <c r="A88" t="n">
        <v>94</v>
      </c>
      <c r="B88" t="inlineStr">
        <is>
          <t>MQ_R1</t>
        </is>
      </c>
      <c r="C88" t="n">
        <v>-0.6899999999999999</v>
      </c>
      <c r="D88" t="n">
        <v>1</v>
      </c>
    </row>
    <row r="89">
      <c r="A89" t="n">
        <v>95</v>
      </c>
      <c r="B89" t="inlineStr">
        <is>
          <t>MQ_R1</t>
        </is>
      </c>
      <c r="C89" t="n">
        <v>-0.623</v>
      </c>
      <c r="D89" t="n">
        <v>1</v>
      </c>
    </row>
    <row r="90">
      <c r="A90" t="n">
        <v>96</v>
      </c>
      <c r="B90" t="inlineStr">
        <is>
          <t>MQ_R1</t>
        </is>
      </c>
      <c r="C90" t="n">
        <v>-0.5570000000000001</v>
      </c>
      <c r="D90" t="n">
        <v>1</v>
      </c>
    </row>
    <row r="91">
      <c r="A91" t="n">
        <v>97</v>
      </c>
      <c r="B91" t="inlineStr">
        <is>
          <t>MQ_R1</t>
        </is>
      </c>
      <c r="C91" t="n">
        <v>-0.49</v>
      </c>
      <c r="D91" t="n">
        <v>1</v>
      </c>
    </row>
    <row r="92">
      <c r="A92" t="n">
        <v>98</v>
      </c>
      <c r="B92" t="inlineStr">
        <is>
          <t>MQ_R1</t>
        </is>
      </c>
      <c r="C92" t="n">
        <v>-0.423</v>
      </c>
      <c r="D92" t="n">
        <v>1</v>
      </c>
    </row>
    <row r="93">
      <c r="A93" t="n">
        <v>99</v>
      </c>
      <c r="B93" t="inlineStr">
        <is>
          <t>MQ_R1</t>
        </is>
      </c>
      <c r="C93" t="n">
        <v>-0.34</v>
      </c>
      <c r="D93" t="n">
        <v>1</v>
      </c>
    </row>
    <row r="94">
      <c r="A94" t="n">
        <v>100</v>
      </c>
      <c r="B94" t="inlineStr">
        <is>
          <t>MQ_R1</t>
        </is>
      </c>
      <c r="C94" t="n">
        <v>-0.29</v>
      </c>
      <c r="D94" t="n">
        <v>1</v>
      </c>
    </row>
    <row r="95">
      <c r="A95" t="n">
        <v>101</v>
      </c>
      <c r="B95" t="inlineStr">
        <is>
          <t>MQ_R1</t>
        </is>
      </c>
      <c r="C95" t="n">
        <v>-0.223</v>
      </c>
      <c r="D95" t="n">
        <v>1</v>
      </c>
    </row>
    <row r="96">
      <c r="A96" t="n">
        <v>102</v>
      </c>
      <c r="B96" t="inlineStr">
        <is>
          <t>MQ_R1</t>
        </is>
      </c>
      <c r="C96" t="n">
        <v>-0.157</v>
      </c>
      <c r="D96" t="n">
        <v>1</v>
      </c>
    </row>
    <row r="97">
      <c r="A97" t="n">
        <v>103</v>
      </c>
      <c r="B97" t="inlineStr">
        <is>
          <t>MQ_R1</t>
        </is>
      </c>
      <c r="C97" t="n">
        <v>-0.09</v>
      </c>
      <c r="D97" t="n">
        <v>1</v>
      </c>
    </row>
    <row r="98">
      <c r="A98" t="n">
        <v>104</v>
      </c>
      <c r="B98" t="inlineStr">
        <is>
          <t>MQ_R1</t>
        </is>
      </c>
      <c r="C98" t="n">
        <v>-0.007</v>
      </c>
      <c r="D98" t="n">
        <v>1</v>
      </c>
    </row>
    <row r="99">
      <c r="A99" t="n">
        <v>105</v>
      </c>
      <c r="B99" t="inlineStr">
        <is>
          <t>MQ_R1</t>
        </is>
      </c>
      <c r="C99" t="n">
        <v>0.043</v>
      </c>
      <c r="D99" t="n">
        <v>1</v>
      </c>
    </row>
    <row r="100">
      <c r="A100" t="n">
        <v>106</v>
      </c>
      <c r="B100" t="inlineStr">
        <is>
          <t>MQ_R1</t>
        </is>
      </c>
      <c r="C100" t="n">
        <v>0.11</v>
      </c>
      <c r="D100" t="n">
        <v>1</v>
      </c>
    </row>
    <row r="101">
      <c r="A101" t="n">
        <v>107</v>
      </c>
      <c r="B101" t="inlineStr">
        <is>
          <t>MQ_R1</t>
        </is>
      </c>
      <c r="C101" t="n">
        <v>0.177</v>
      </c>
      <c r="D101" t="n">
        <v>1</v>
      </c>
    </row>
    <row r="102">
      <c r="A102" t="n">
        <v>108</v>
      </c>
      <c r="B102" t="inlineStr">
        <is>
          <t>MQ_R1</t>
        </is>
      </c>
      <c r="C102" t="n">
        <v>0.243</v>
      </c>
      <c r="D102" t="n">
        <v>1</v>
      </c>
    </row>
    <row r="103">
      <c r="A103" t="n">
        <v>109</v>
      </c>
      <c r="B103" t="inlineStr">
        <is>
          <t>MQ_R1</t>
        </is>
      </c>
      <c r="C103" t="n">
        <v>0.31</v>
      </c>
      <c r="D103" t="n">
        <v>1</v>
      </c>
    </row>
    <row r="104">
      <c r="A104" t="n">
        <v>110</v>
      </c>
      <c r="B104" t="inlineStr">
        <is>
          <t>MQ_R1</t>
        </is>
      </c>
      <c r="C104" t="n">
        <v>0.393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0.443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0.51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0.577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0.643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0.71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0.793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0.843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0.91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0.977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1.043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1.127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1.193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1.243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1.31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1.377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1.443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1.527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1.577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1.643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1.71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1.777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1.843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1.927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1.977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2.043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2.11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2.177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2.243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2.327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2.377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2.443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2.51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2.577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2.643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2.727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2.777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2.843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2.91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2.977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3.06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3.127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3.177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3.243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3.31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3.377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3.46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3.51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3.577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3.643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3.71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3.777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3.86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3.91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3.977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4.043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4.11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4.177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4.26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4.31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4.377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4.443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4.51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4.577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4.66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4.71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4.777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4.843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4.91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4.993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5.06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5.11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5.177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5.243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5.31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5.393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5.443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5.51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5.577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5.643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5.71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5.793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5.843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5.91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5.977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6.043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6.127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6.193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6.243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6.31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6.377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6.443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6.527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6.577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6.643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6.71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6.777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6.86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6.927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6.977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7.043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7.11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7.177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7.26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7.31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7.377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7.443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7.51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7.577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7.66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7.71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7.777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7.843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7.91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7.993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8.06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8.109999999999999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8.177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8.243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8.31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8.393000000000001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8.443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8.51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8.577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8.643000000000001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8.710000000000001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8.792999999999999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8.843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8.91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8.977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9.042999999999999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9.127000000000001</v>
      </c>
      <c r="D235" t="n">
        <v>1</v>
      </c>
    </row>
    <row r="236">
      <c r="A236" t="n">
        <v>242</v>
      </c>
      <c r="B236" t="inlineStr">
        <is>
          <t>MQ_R2</t>
        </is>
      </c>
      <c r="C236" t="n">
        <v>-1.49</v>
      </c>
      <c r="D236" t="n">
        <v>2</v>
      </c>
    </row>
    <row r="237">
      <c r="A237" t="n">
        <v>243</v>
      </c>
      <c r="B237" t="inlineStr">
        <is>
          <t>MQ_R2</t>
        </is>
      </c>
      <c r="C237" t="n">
        <v>-1.44</v>
      </c>
      <c r="D237" t="n">
        <v>2</v>
      </c>
    </row>
    <row r="238">
      <c r="A238" t="n">
        <v>244</v>
      </c>
      <c r="B238" t="inlineStr">
        <is>
          <t>MQ_R2</t>
        </is>
      </c>
      <c r="C238" t="n">
        <v>-1.373</v>
      </c>
      <c r="D238" t="n">
        <v>2</v>
      </c>
    </row>
    <row r="239">
      <c r="A239" t="n">
        <v>245</v>
      </c>
      <c r="B239" t="inlineStr">
        <is>
          <t>MQ_R2</t>
        </is>
      </c>
      <c r="C239" t="n">
        <v>-1.307</v>
      </c>
      <c r="D239" t="n">
        <v>2</v>
      </c>
    </row>
    <row r="240">
      <c r="A240" t="n">
        <v>246</v>
      </c>
      <c r="B240" t="inlineStr">
        <is>
          <t>MQ_R2</t>
        </is>
      </c>
      <c r="C240" t="n">
        <v>-1.24</v>
      </c>
      <c r="D240" t="n">
        <v>2</v>
      </c>
    </row>
    <row r="241">
      <c r="A241" t="n">
        <v>247</v>
      </c>
      <c r="B241" t="inlineStr">
        <is>
          <t>MQ_R2</t>
        </is>
      </c>
      <c r="C241" t="n">
        <v>-1.157</v>
      </c>
      <c r="D241" t="n">
        <v>2</v>
      </c>
    </row>
    <row r="242">
      <c r="A242" t="n">
        <v>248</v>
      </c>
      <c r="B242" t="inlineStr">
        <is>
          <t>MQ_R2</t>
        </is>
      </c>
      <c r="C242" t="n">
        <v>-1.107</v>
      </c>
      <c r="D242" t="n">
        <v>2</v>
      </c>
    </row>
    <row r="243">
      <c r="A243" t="n">
        <v>249</v>
      </c>
      <c r="B243" t="inlineStr">
        <is>
          <t>MQ_R2</t>
        </is>
      </c>
      <c r="C243" t="n">
        <v>-1.04</v>
      </c>
      <c r="D243" t="n">
        <v>2</v>
      </c>
    </row>
    <row r="244">
      <c r="A244" t="n">
        <v>250</v>
      </c>
      <c r="B244" t="inlineStr">
        <is>
          <t>MQ_R2</t>
        </is>
      </c>
      <c r="C244" t="n">
        <v>-0.973</v>
      </c>
      <c r="D244" t="n">
        <v>2</v>
      </c>
    </row>
    <row r="245">
      <c r="A245" t="n">
        <v>251</v>
      </c>
      <c r="B245" t="inlineStr">
        <is>
          <t>MQ_R2</t>
        </is>
      </c>
      <c r="C245" t="n">
        <v>-0.907</v>
      </c>
      <c r="D245" t="n">
        <v>2</v>
      </c>
    </row>
    <row r="246">
      <c r="A246" t="n">
        <v>252</v>
      </c>
      <c r="B246" t="inlineStr">
        <is>
          <t>MQ_R2</t>
        </is>
      </c>
      <c r="C246" t="n">
        <v>-0.84</v>
      </c>
      <c r="D246" t="n">
        <v>2</v>
      </c>
    </row>
    <row r="247">
      <c r="A247" t="n">
        <v>253</v>
      </c>
      <c r="B247" t="inlineStr">
        <is>
          <t>MQ_R2</t>
        </is>
      </c>
      <c r="C247" t="n">
        <v>-0.757</v>
      </c>
      <c r="D247" t="n">
        <v>2</v>
      </c>
    </row>
    <row r="248">
      <c r="A248" t="n">
        <v>254</v>
      </c>
      <c r="B248" t="inlineStr">
        <is>
          <t>MQ_R2</t>
        </is>
      </c>
      <c r="C248" t="n">
        <v>-0.707</v>
      </c>
      <c r="D248" t="n">
        <v>2</v>
      </c>
    </row>
    <row r="249">
      <c r="A249" t="n">
        <v>255</v>
      </c>
      <c r="B249" t="inlineStr">
        <is>
          <t>MQ_R2</t>
        </is>
      </c>
      <c r="C249" t="n">
        <v>-0.64</v>
      </c>
      <c r="D249" t="n">
        <v>2</v>
      </c>
    </row>
    <row r="250">
      <c r="A250" t="n">
        <v>256</v>
      </c>
      <c r="B250" t="inlineStr">
        <is>
          <t>MQ_R2</t>
        </is>
      </c>
      <c r="C250" t="n">
        <v>-0.573</v>
      </c>
      <c r="D250" t="n">
        <v>2</v>
      </c>
    </row>
    <row r="251">
      <c r="A251" t="n">
        <v>257</v>
      </c>
      <c r="B251" t="inlineStr">
        <is>
          <t>MQ_R2</t>
        </is>
      </c>
      <c r="C251" t="n">
        <v>-0.507</v>
      </c>
      <c r="D251" t="n">
        <v>2</v>
      </c>
    </row>
    <row r="252">
      <c r="A252" t="n">
        <v>258</v>
      </c>
      <c r="B252" t="inlineStr">
        <is>
          <t>MQ_R2</t>
        </is>
      </c>
      <c r="C252" t="n">
        <v>-0.423</v>
      </c>
      <c r="D252" t="n">
        <v>2</v>
      </c>
    </row>
    <row r="253">
      <c r="A253" t="n">
        <v>259</v>
      </c>
      <c r="B253" t="inlineStr">
        <is>
          <t>MQ_R2</t>
        </is>
      </c>
      <c r="C253" t="n">
        <v>-0.357</v>
      </c>
      <c r="D253" t="n">
        <v>2</v>
      </c>
    </row>
    <row r="254">
      <c r="A254" t="n">
        <v>260</v>
      </c>
      <c r="B254" t="inlineStr">
        <is>
          <t>MQ_R2</t>
        </is>
      </c>
      <c r="C254" t="n">
        <v>-0.307</v>
      </c>
      <c r="D254" t="n">
        <v>2</v>
      </c>
    </row>
    <row r="255">
      <c r="A255" t="n">
        <v>261</v>
      </c>
      <c r="B255" t="inlineStr">
        <is>
          <t>MQ_R2</t>
        </is>
      </c>
      <c r="C255" t="n">
        <v>-0.24</v>
      </c>
      <c r="D255" t="n">
        <v>2</v>
      </c>
    </row>
    <row r="256">
      <c r="A256" t="n">
        <v>262</v>
      </c>
      <c r="B256" t="inlineStr">
        <is>
          <t>MQ_R2</t>
        </is>
      </c>
      <c r="C256" t="n">
        <v>-0.173</v>
      </c>
      <c r="D256" t="n">
        <v>2</v>
      </c>
    </row>
    <row r="257">
      <c r="A257" t="n">
        <v>263</v>
      </c>
      <c r="B257" t="inlineStr">
        <is>
          <t>MQ_R2</t>
        </is>
      </c>
      <c r="C257" t="n">
        <v>-0.107</v>
      </c>
      <c r="D257" t="n">
        <v>2</v>
      </c>
    </row>
    <row r="258">
      <c r="A258" t="n">
        <v>264</v>
      </c>
      <c r="B258" t="inlineStr">
        <is>
          <t>MQ_R2</t>
        </is>
      </c>
      <c r="C258" t="n">
        <v>-0.023</v>
      </c>
      <c r="D258" t="n">
        <v>2</v>
      </c>
    </row>
    <row r="259">
      <c r="A259" t="n">
        <v>265</v>
      </c>
      <c r="B259" t="inlineStr">
        <is>
          <t>MQ_R2</t>
        </is>
      </c>
      <c r="C259" t="n">
        <v>0.043</v>
      </c>
      <c r="D259" t="n">
        <v>2</v>
      </c>
    </row>
    <row r="260">
      <c r="A260" t="n">
        <v>266</v>
      </c>
      <c r="B260" t="inlineStr">
        <is>
          <t>MQ_R2</t>
        </is>
      </c>
      <c r="C260" t="n">
        <v>0.093</v>
      </c>
      <c r="D260" t="n">
        <v>2</v>
      </c>
    </row>
    <row r="261">
      <c r="A261" t="n">
        <v>267</v>
      </c>
      <c r="B261" t="inlineStr">
        <is>
          <t>MQ_R2</t>
        </is>
      </c>
      <c r="C261" t="n">
        <v>0.16</v>
      </c>
      <c r="D261" t="n">
        <v>2</v>
      </c>
    </row>
    <row r="262">
      <c r="A262" t="n">
        <v>268</v>
      </c>
      <c r="B262" t="inlineStr">
        <is>
          <t>MQ_R2</t>
        </is>
      </c>
      <c r="C262" t="n">
        <v>0.227</v>
      </c>
      <c r="D262" t="n">
        <v>2</v>
      </c>
    </row>
    <row r="263">
      <c r="A263" t="n">
        <v>269</v>
      </c>
      <c r="B263" t="inlineStr">
        <is>
          <t>MQ_R2</t>
        </is>
      </c>
      <c r="C263" t="n">
        <v>0.293</v>
      </c>
      <c r="D263" t="n">
        <v>2</v>
      </c>
    </row>
    <row r="264">
      <c r="A264" t="n">
        <v>270</v>
      </c>
      <c r="B264" t="inlineStr">
        <is>
          <t>MQ_R2</t>
        </is>
      </c>
      <c r="C264" t="n">
        <v>0.377</v>
      </c>
      <c r="D264" t="n">
        <v>2</v>
      </c>
    </row>
    <row r="265">
      <c r="A265" t="n">
        <v>271</v>
      </c>
      <c r="B265" t="inlineStr">
        <is>
          <t>MQ_R2</t>
        </is>
      </c>
      <c r="C265" t="n">
        <v>0.427</v>
      </c>
      <c r="D265" t="n">
        <v>2</v>
      </c>
    </row>
    <row r="266">
      <c r="A266" t="n">
        <v>272</v>
      </c>
      <c r="B266" t="inlineStr">
        <is>
          <t>MQ_R2</t>
        </is>
      </c>
      <c r="C266" t="n">
        <v>0.493</v>
      </c>
      <c r="D266" t="n">
        <v>2</v>
      </c>
    </row>
    <row r="267">
      <c r="A267" t="n">
        <v>273</v>
      </c>
      <c r="B267" t="inlineStr">
        <is>
          <t>MQ_R2</t>
        </is>
      </c>
      <c r="C267" t="n">
        <v>0.5600000000000001</v>
      </c>
      <c r="D267" t="n">
        <v>2</v>
      </c>
    </row>
    <row r="268">
      <c r="A268" t="n">
        <v>274</v>
      </c>
      <c r="B268" t="inlineStr">
        <is>
          <t>MQ_R2</t>
        </is>
      </c>
      <c r="C268" t="n">
        <v>0.627</v>
      </c>
      <c r="D268" t="n">
        <v>2</v>
      </c>
    </row>
    <row r="269">
      <c r="A269" t="n">
        <v>275</v>
      </c>
      <c r="B269" t="inlineStr">
        <is>
          <t>MQ_R2</t>
        </is>
      </c>
      <c r="C269" t="n">
        <v>0.6929999999999999</v>
      </c>
      <c r="D269" t="n">
        <v>2</v>
      </c>
    </row>
    <row r="270">
      <c r="A270" t="n">
        <v>276</v>
      </c>
      <c r="B270" t="inlineStr">
        <is>
          <t>MQ_R2</t>
        </is>
      </c>
      <c r="C270" t="n">
        <v>0.777</v>
      </c>
      <c r="D270" t="n">
        <v>2</v>
      </c>
    </row>
    <row r="271">
      <c r="A271" t="n">
        <v>277</v>
      </c>
      <c r="B271" t="inlineStr">
        <is>
          <t>MQ_R2</t>
        </is>
      </c>
      <c r="C271" t="n">
        <v>0.827</v>
      </c>
      <c r="D271" t="n">
        <v>2</v>
      </c>
    </row>
    <row r="272">
      <c r="A272" t="n">
        <v>278</v>
      </c>
      <c r="B272" t="inlineStr">
        <is>
          <t>MQ_R2</t>
        </is>
      </c>
      <c r="C272" t="n">
        <v>0.893</v>
      </c>
      <c r="D272" t="n">
        <v>2</v>
      </c>
    </row>
    <row r="273">
      <c r="A273" t="n">
        <v>279</v>
      </c>
      <c r="B273" t="inlineStr">
        <is>
          <t>MQ_R2</t>
        </is>
      </c>
      <c r="C273" t="n">
        <v>0.96</v>
      </c>
      <c r="D273" t="n">
        <v>2</v>
      </c>
    </row>
    <row r="274">
      <c r="A274" t="n">
        <v>280</v>
      </c>
      <c r="B274" t="inlineStr">
        <is>
          <t>MQ_R2</t>
        </is>
      </c>
      <c r="C274" t="n">
        <v>1.027</v>
      </c>
      <c r="D274" t="n">
        <v>2</v>
      </c>
    </row>
    <row r="275">
      <c r="A275" t="n">
        <v>281</v>
      </c>
      <c r="B275" t="inlineStr">
        <is>
          <t>MQ_R2</t>
        </is>
      </c>
      <c r="C275" t="n">
        <v>1.11</v>
      </c>
      <c r="D275" t="n">
        <v>2</v>
      </c>
    </row>
    <row r="276">
      <c r="A276" t="n">
        <v>282</v>
      </c>
      <c r="B276" t="inlineStr">
        <is>
          <t>MQ_R2</t>
        </is>
      </c>
      <c r="C276" t="n">
        <v>1.177</v>
      </c>
      <c r="D276" t="n">
        <v>2</v>
      </c>
    </row>
    <row r="277">
      <c r="A277" t="n">
        <v>283</v>
      </c>
      <c r="B277" t="inlineStr">
        <is>
          <t>MQ_R2</t>
        </is>
      </c>
      <c r="C277" t="n">
        <v>1.227</v>
      </c>
      <c r="D277" t="n">
        <v>2</v>
      </c>
    </row>
    <row r="278">
      <c r="A278" t="n">
        <v>284</v>
      </c>
      <c r="B278" t="inlineStr">
        <is>
          <t>MQ_R2</t>
        </is>
      </c>
      <c r="C278" t="n">
        <v>1.293</v>
      </c>
      <c r="D278" t="n">
        <v>2</v>
      </c>
    </row>
    <row r="279">
      <c r="A279" t="n">
        <v>285</v>
      </c>
      <c r="B279" t="inlineStr">
        <is>
          <t>MQ_R2</t>
        </is>
      </c>
      <c r="C279" t="n">
        <v>1.36</v>
      </c>
      <c r="D279" t="n">
        <v>2</v>
      </c>
    </row>
    <row r="280">
      <c r="A280" t="n">
        <v>286</v>
      </c>
      <c r="B280" t="inlineStr">
        <is>
          <t>MQ_R2</t>
        </is>
      </c>
      <c r="C280" t="n">
        <v>1.427</v>
      </c>
      <c r="D280" t="n">
        <v>2</v>
      </c>
    </row>
    <row r="281">
      <c r="A281" t="n">
        <v>287</v>
      </c>
      <c r="B281" t="inlineStr">
        <is>
          <t>MQ_R2</t>
        </is>
      </c>
      <c r="C281" t="n">
        <v>1.51</v>
      </c>
      <c r="D281" t="n">
        <v>2</v>
      </c>
    </row>
    <row r="282">
      <c r="A282" t="n">
        <v>288</v>
      </c>
      <c r="B282" t="inlineStr">
        <is>
          <t>MQ_R2</t>
        </is>
      </c>
      <c r="C282" t="n">
        <v>1.577</v>
      </c>
      <c r="D282" t="n">
        <v>2</v>
      </c>
    </row>
    <row r="283">
      <c r="A283" t="n">
        <v>289</v>
      </c>
      <c r="B283" t="inlineStr">
        <is>
          <t>MQ_R2</t>
        </is>
      </c>
      <c r="C283" t="n">
        <v>1.627</v>
      </c>
      <c r="D283" t="n">
        <v>2</v>
      </c>
    </row>
    <row r="284">
      <c r="A284" t="n">
        <v>290</v>
      </c>
      <c r="B284" t="inlineStr">
        <is>
          <t>MQ_R2</t>
        </is>
      </c>
      <c r="C284" t="n">
        <v>1.693</v>
      </c>
      <c r="D284" t="n">
        <v>2</v>
      </c>
    </row>
    <row r="285">
      <c r="A285" t="n">
        <v>291</v>
      </c>
      <c r="B285" t="inlineStr">
        <is>
          <t>MQ_R2</t>
        </is>
      </c>
      <c r="C285" t="n">
        <v>1.76</v>
      </c>
      <c r="D285" t="n">
        <v>2</v>
      </c>
    </row>
    <row r="286">
      <c r="A286" t="n">
        <v>292</v>
      </c>
      <c r="B286" t="inlineStr">
        <is>
          <t>MQ_R2</t>
        </is>
      </c>
      <c r="C286" t="n">
        <v>1.827</v>
      </c>
      <c r="D286" t="n">
        <v>2</v>
      </c>
    </row>
    <row r="287">
      <c r="A287" t="n">
        <v>293</v>
      </c>
      <c r="B287" t="inlineStr">
        <is>
          <t>MQ_R2</t>
        </is>
      </c>
      <c r="C287" t="n">
        <v>1.91</v>
      </c>
      <c r="D287" t="n">
        <v>2</v>
      </c>
    </row>
    <row r="288">
      <c r="A288" t="n">
        <v>294</v>
      </c>
      <c r="B288" t="inlineStr">
        <is>
          <t>MQ_R2</t>
        </is>
      </c>
      <c r="C288" t="n">
        <v>1.96</v>
      </c>
      <c r="D288" t="n">
        <v>2</v>
      </c>
    </row>
    <row r="289">
      <c r="A289" t="n">
        <v>295</v>
      </c>
      <c r="B289" t="inlineStr">
        <is>
          <t>MQ_R2</t>
        </is>
      </c>
      <c r="C289" t="n">
        <v>2.027</v>
      </c>
      <c r="D289" t="n">
        <v>2</v>
      </c>
    </row>
    <row r="290">
      <c r="A290" t="n">
        <v>296</v>
      </c>
      <c r="B290" t="inlineStr">
        <is>
          <t>MQ_R2</t>
        </is>
      </c>
      <c r="C290" t="n">
        <v>2.093</v>
      </c>
      <c r="D290" t="n">
        <v>2</v>
      </c>
    </row>
    <row r="291">
      <c r="A291" t="n">
        <v>297</v>
      </c>
      <c r="B291" t="inlineStr">
        <is>
          <t>MQ_R2</t>
        </is>
      </c>
      <c r="C291" t="n">
        <v>2.16</v>
      </c>
      <c r="D291" t="n">
        <v>2</v>
      </c>
    </row>
    <row r="292">
      <c r="A292" t="n">
        <v>298</v>
      </c>
      <c r="B292" t="inlineStr">
        <is>
          <t>MQ_R2</t>
        </is>
      </c>
      <c r="C292" t="n">
        <v>2.227</v>
      </c>
      <c r="D292" t="n">
        <v>2</v>
      </c>
    </row>
    <row r="293">
      <c r="A293" t="n">
        <v>299</v>
      </c>
      <c r="B293" t="inlineStr">
        <is>
          <t>MQ_R2</t>
        </is>
      </c>
      <c r="C293" t="n">
        <v>2.31</v>
      </c>
      <c r="D293" t="n">
        <v>2</v>
      </c>
    </row>
    <row r="294">
      <c r="A294" t="n">
        <v>300</v>
      </c>
      <c r="B294" t="inlineStr">
        <is>
          <t>MQ_R2</t>
        </is>
      </c>
      <c r="C294" t="n">
        <v>2.36</v>
      </c>
      <c r="D294" t="n">
        <v>2</v>
      </c>
    </row>
    <row r="295">
      <c r="A295" t="n">
        <v>301</v>
      </c>
      <c r="B295" t="inlineStr">
        <is>
          <t>MQ_R2</t>
        </is>
      </c>
      <c r="C295" t="n">
        <v>2.427</v>
      </c>
      <c r="D295" t="n">
        <v>2</v>
      </c>
    </row>
    <row r="296">
      <c r="A296" t="n">
        <v>302</v>
      </c>
      <c r="B296" t="inlineStr">
        <is>
          <t>MQ_R2</t>
        </is>
      </c>
      <c r="C296" t="n">
        <v>2.493</v>
      </c>
      <c r="D296" t="n">
        <v>2</v>
      </c>
    </row>
    <row r="297">
      <c r="A297" t="n">
        <v>303</v>
      </c>
      <c r="B297" t="inlineStr">
        <is>
          <t>MQ_R2</t>
        </is>
      </c>
      <c r="C297" t="n">
        <v>2.56</v>
      </c>
      <c r="D297" t="n">
        <v>2</v>
      </c>
    </row>
    <row r="298">
      <c r="A298" t="n">
        <v>304</v>
      </c>
      <c r="B298" t="inlineStr">
        <is>
          <t>MQ_R2</t>
        </is>
      </c>
      <c r="C298" t="n">
        <v>2.643</v>
      </c>
      <c r="D298" t="n">
        <v>2</v>
      </c>
    </row>
    <row r="299">
      <c r="A299" t="n">
        <v>305</v>
      </c>
      <c r="B299" t="inlineStr">
        <is>
          <t>MQ_R2</t>
        </is>
      </c>
      <c r="C299" t="n">
        <v>2.71</v>
      </c>
      <c r="D299" t="n">
        <v>2</v>
      </c>
    </row>
    <row r="300">
      <c r="A300" t="n">
        <v>306</v>
      </c>
      <c r="B300" t="inlineStr">
        <is>
          <t>MQ_R2</t>
        </is>
      </c>
      <c r="C300" t="n">
        <v>2.76</v>
      </c>
      <c r="D300" t="n">
        <v>2</v>
      </c>
    </row>
    <row r="301">
      <c r="A301" t="n">
        <v>307</v>
      </c>
      <c r="B301" t="inlineStr">
        <is>
          <t>MQ_R2</t>
        </is>
      </c>
      <c r="C301" t="n">
        <v>2.827</v>
      </c>
      <c r="D301" t="n">
        <v>2</v>
      </c>
    </row>
    <row r="302">
      <c r="A302" t="n">
        <v>308</v>
      </c>
      <c r="B302" t="inlineStr">
        <is>
          <t>MQ_R2</t>
        </is>
      </c>
      <c r="C302" t="n">
        <v>2.893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2.96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3.043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3.11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3.16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3.227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3.293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3.36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3.443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3.51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3.56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3.627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3.693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3.76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3.843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3.893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3.96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4.027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4.093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4.16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4.243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4.293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4.36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4.427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4.493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4.577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4.643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4.693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4.76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4.827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4.893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4.977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5.043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5.093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5.16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5.227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5.293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5.377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5.427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5.493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5.56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5.627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5.693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5.777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5.827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5.893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5.96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6.027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6.11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6.177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6.227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6.293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6.36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6.427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6.51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6.577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6.627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6.693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6.76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6.827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6.91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6.96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7.027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7.093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7.16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7.227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7.31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7.36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7.427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7.493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7.56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7.643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7.71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7.76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7.827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7.893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7.96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8.042999999999999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8.109999999999999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8.16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8.227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8.292999999999999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8.359999999999999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8.443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8.493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8.56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8.627000000000001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8.693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8.76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8.843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8.893000000000001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8.960000000000001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9.026999999999999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9.093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9.177</v>
      </c>
      <c r="D396" t="n">
        <v>2</v>
      </c>
    </row>
    <row r="397">
      <c r="A397" t="n">
        <v>403</v>
      </c>
      <c r="B397" t="inlineStr">
        <is>
          <t>KHP_R1</t>
        </is>
      </c>
      <c r="C397" t="n">
        <v>-1.457</v>
      </c>
      <c r="D397" t="n">
        <v>3</v>
      </c>
    </row>
    <row r="398">
      <c r="A398" t="n">
        <v>404</v>
      </c>
      <c r="B398" t="inlineStr">
        <is>
          <t>KHP_R1</t>
        </is>
      </c>
      <c r="C398" t="n">
        <v>-1.407</v>
      </c>
      <c r="D398" t="n">
        <v>3</v>
      </c>
    </row>
    <row r="399">
      <c r="A399" t="n">
        <v>405</v>
      </c>
      <c r="B399" t="inlineStr">
        <is>
          <t>KHP_R1</t>
        </is>
      </c>
      <c r="C399" t="n">
        <v>-1.34</v>
      </c>
      <c r="D399" t="n">
        <v>3</v>
      </c>
    </row>
    <row r="400">
      <c r="A400" t="n">
        <v>406</v>
      </c>
      <c r="B400" t="inlineStr">
        <is>
          <t>KHP_R1</t>
        </is>
      </c>
      <c r="C400" t="n">
        <v>-1.273</v>
      </c>
      <c r="D400" t="n">
        <v>3</v>
      </c>
    </row>
    <row r="401">
      <c r="A401" t="n">
        <v>407</v>
      </c>
      <c r="B401" t="inlineStr">
        <is>
          <t>KHP_R1</t>
        </is>
      </c>
      <c r="C401" t="n">
        <v>-1.207</v>
      </c>
      <c r="D401" t="n">
        <v>3</v>
      </c>
    </row>
    <row r="402">
      <c r="A402" t="n">
        <v>408</v>
      </c>
      <c r="B402" t="inlineStr">
        <is>
          <t>KHP_R1</t>
        </is>
      </c>
      <c r="C402" t="n">
        <v>-1.123</v>
      </c>
      <c r="D402" t="n">
        <v>3</v>
      </c>
    </row>
    <row r="403">
      <c r="A403" t="n">
        <v>409</v>
      </c>
      <c r="B403" t="inlineStr">
        <is>
          <t>KHP_R1</t>
        </is>
      </c>
      <c r="C403" t="n">
        <v>-1.057</v>
      </c>
      <c r="D403" t="n">
        <v>3</v>
      </c>
    </row>
    <row r="404">
      <c r="A404" t="n">
        <v>410</v>
      </c>
      <c r="B404" t="inlineStr">
        <is>
          <t>KHP_R1</t>
        </is>
      </c>
      <c r="C404" t="n">
        <v>-1.007</v>
      </c>
      <c r="D404" t="n">
        <v>3</v>
      </c>
    </row>
    <row r="405">
      <c r="A405" t="n">
        <v>411</v>
      </c>
      <c r="B405" t="inlineStr">
        <is>
          <t>KHP_R1</t>
        </is>
      </c>
      <c r="C405" t="n">
        <v>-0.9399999999999999</v>
      </c>
      <c r="D405" t="n">
        <v>3</v>
      </c>
    </row>
    <row r="406">
      <c r="A406" t="n">
        <v>412</v>
      </c>
      <c r="B406" t="inlineStr">
        <is>
          <t>KHP_R1</t>
        </is>
      </c>
      <c r="C406" t="n">
        <v>-0.873</v>
      </c>
      <c r="D406" t="n">
        <v>3</v>
      </c>
    </row>
    <row r="407">
      <c r="A407" t="n">
        <v>413</v>
      </c>
      <c r="B407" t="inlineStr">
        <is>
          <t>KHP_R1</t>
        </is>
      </c>
      <c r="C407" t="n">
        <v>-0.8070000000000001</v>
      </c>
      <c r="D407" t="n">
        <v>3</v>
      </c>
    </row>
    <row r="408">
      <c r="A408" t="n">
        <v>414</v>
      </c>
      <c r="B408" t="inlineStr">
        <is>
          <t>KHP_R1</t>
        </is>
      </c>
      <c r="C408" t="n">
        <v>-0.723</v>
      </c>
      <c r="D408" t="n">
        <v>3</v>
      </c>
    </row>
    <row r="409">
      <c r="A409" t="n">
        <v>415</v>
      </c>
      <c r="B409" t="inlineStr">
        <is>
          <t>KHP_R1</t>
        </is>
      </c>
      <c r="C409" t="n">
        <v>-0.673</v>
      </c>
      <c r="D409" t="n">
        <v>3</v>
      </c>
    </row>
    <row r="410">
      <c r="A410" t="n">
        <v>416</v>
      </c>
      <c r="B410" t="inlineStr">
        <is>
          <t>KHP_R1</t>
        </is>
      </c>
      <c r="C410" t="n">
        <v>-0.607</v>
      </c>
      <c r="D410" t="n">
        <v>3</v>
      </c>
    </row>
    <row r="411">
      <c r="A411" t="n">
        <v>417</v>
      </c>
      <c r="B411" t="inlineStr">
        <is>
          <t>KHP_R1</t>
        </is>
      </c>
      <c r="C411" t="n">
        <v>-0.54</v>
      </c>
      <c r="D411" t="n">
        <v>3</v>
      </c>
    </row>
    <row r="412">
      <c r="A412" t="n">
        <v>418</v>
      </c>
      <c r="B412" t="inlineStr">
        <is>
          <t>KHP_R1</t>
        </is>
      </c>
      <c r="C412" t="n">
        <v>-0.473</v>
      </c>
      <c r="D412" t="n">
        <v>3</v>
      </c>
    </row>
    <row r="413">
      <c r="A413" t="n">
        <v>419</v>
      </c>
      <c r="B413" t="inlineStr">
        <is>
          <t>KHP_R1</t>
        </is>
      </c>
      <c r="C413" t="n">
        <v>-0.407</v>
      </c>
      <c r="D413" t="n">
        <v>3</v>
      </c>
    </row>
    <row r="414">
      <c r="A414" t="n">
        <v>420</v>
      </c>
      <c r="B414" t="inlineStr">
        <is>
          <t>KHP_R1</t>
        </is>
      </c>
      <c r="C414" t="n">
        <v>-0.323</v>
      </c>
      <c r="D414" t="n">
        <v>3</v>
      </c>
    </row>
    <row r="415">
      <c r="A415" t="n">
        <v>421</v>
      </c>
      <c r="B415" t="inlineStr">
        <is>
          <t>KHP_R1</t>
        </is>
      </c>
      <c r="C415" t="n">
        <v>-0.273</v>
      </c>
      <c r="D415" t="n">
        <v>3</v>
      </c>
    </row>
    <row r="416">
      <c r="A416" t="n">
        <v>422</v>
      </c>
      <c r="B416" t="inlineStr">
        <is>
          <t>KHP_R1</t>
        </is>
      </c>
      <c r="C416" t="n">
        <v>-0.207</v>
      </c>
      <c r="D416" t="n">
        <v>3</v>
      </c>
    </row>
    <row r="417">
      <c r="A417" t="n">
        <v>423</v>
      </c>
      <c r="B417" t="inlineStr">
        <is>
          <t>KHP_R1</t>
        </is>
      </c>
      <c r="C417" t="n">
        <v>-0.14</v>
      </c>
      <c r="D417" t="n">
        <v>3</v>
      </c>
    </row>
    <row r="418">
      <c r="A418" t="n">
        <v>424</v>
      </c>
      <c r="B418" t="inlineStr">
        <is>
          <t>KHP_R1</t>
        </is>
      </c>
      <c r="C418" t="n">
        <v>-0.073</v>
      </c>
      <c r="D418" t="n">
        <v>3</v>
      </c>
    </row>
    <row r="419">
      <c r="A419" t="n">
        <v>425</v>
      </c>
      <c r="B419" t="inlineStr">
        <is>
          <t>KHP_R1</t>
        </is>
      </c>
      <c r="C419" t="n">
        <v>0.01</v>
      </c>
      <c r="D419" t="n">
        <v>3</v>
      </c>
    </row>
    <row r="420">
      <c r="A420" t="n">
        <v>426</v>
      </c>
      <c r="B420" t="inlineStr">
        <is>
          <t>KHP_R1</t>
        </is>
      </c>
      <c r="C420" t="n">
        <v>0.077</v>
      </c>
      <c r="D420" t="n">
        <v>3</v>
      </c>
    </row>
    <row r="421">
      <c r="A421" t="n">
        <v>427</v>
      </c>
      <c r="B421" t="inlineStr">
        <is>
          <t>KHP_R1</t>
        </is>
      </c>
      <c r="C421" t="n">
        <v>0.127</v>
      </c>
      <c r="D421" t="n">
        <v>3</v>
      </c>
    </row>
    <row r="422">
      <c r="A422" t="n">
        <v>428</v>
      </c>
      <c r="B422" t="inlineStr">
        <is>
          <t>KHP_R1</t>
        </is>
      </c>
      <c r="C422" t="n">
        <v>0.193</v>
      </c>
      <c r="D422" t="n">
        <v>3</v>
      </c>
    </row>
    <row r="423">
      <c r="A423" t="n">
        <v>429</v>
      </c>
      <c r="B423" t="inlineStr">
        <is>
          <t>KHP_R1</t>
        </is>
      </c>
      <c r="C423" t="n">
        <v>0.26</v>
      </c>
      <c r="D423" t="n">
        <v>3</v>
      </c>
    </row>
    <row r="424">
      <c r="A424" t="n">
        <v>430</v>
      </c>
      <c r="B424" t="inlineStr">
        <is>
          <t>KHP_R1</t>
        </is>
      </c>
      <c r="C424" t="n">
        <v>0.327</v>
      </c>
      <c r="D424" t="n">
        <v>3</v>
      </c>
    </row>
    <row r="425">
      <c r="A425" t="n">
        <v>431</v>
      </c>
      <c r="B425" t="inlineStr">
        <is>
          <t>KHP_R1</t>
        </is>
      </c>
      <c r="C425" t="n">
        <v>0.41</v>
      </c>
      <c r="D425" t="n">
        <v>3</v>
      </c>
    </row>
    <row r="426">
      <c r="A426" t="n">
        <v>432</v>
      </c>
      <c r="B426" t="inlineStr">
        <is>
          <t>KHP_R1</t>
        </is>
      </c>
      <c r="C426" t="n">
        <v>0.477</v>
      </c>
      <c r="D426" t="n">
        <v>3</v>
      </c>
    </row>
    <row r="427">
      <c r="A427" t="n">
        <v>433</v>
      </c>
      <c r="B427" t="inlineStr">
        <is>
          <t>KHP_R1</t>
        </is>
      </c>
      <c r="C427" t="n">
        <v>0.527</v>
      </c>
      <c r="D427" t="n">
        <v>3</v>
      </c>
    </row>
    <row r="428">
      <c r="A428" t="n">
        <v>434</v>
      </c>
      <c r="B428" t="inlineStr">
        <is>
          <t>KHP_R1</t>
        </is>
      </c>
      <c r="C428" t="n">
        <v>0.61</v>
      </c>
      <c r="D428" t="n">
        <v>3</v>
      </c>
    </row>
    <row r="429">
      <c r="A429" t="n">
        <v>435</v>
      </c>
      <c r="B429" t="inlineStr">
        <is>
          <t>KHP_R1</t>
        </is>
      </c>
      <c r="C429" t="n">
        <v>0.677</v>
      </c>
      <c r="D429" t="n">
        <v>3</v>
      </c>
    </row>
    <row r="430">
      <c r="A430" t="n">
        <v>436</v>
      </c>
      <c r="B430" t="inlineStr">
        <is>
          <t>KHP_R1</t>
        </is>
      </c>
      <c r="C430" t="n">
        <v>0.743</v>
      </c>
      <c r="D430" t="n">
        <v>3</v>
      </c>
    </row>
    <row r="431">
      <c r="A431" t="n">
        <v>437</v>
      </c>
      <c r="B431" t="inlineStr">
        <is>
          <t>KHP_R1</t>
        </is>
      </c>
      <c r="C431" t="n">
        <v>0.8100000000000001</v>
      </c>
      <c r="D431" t="n">
        <v>3</v>
      </c>
    </row>
    <row r="432">
      <c r="A432" t="n">
        <v>438</v>
      </c>
      <c r="B432" t="inlineStr">
        <is>
          <t>KHP_R1</t>
        </is>
      </c>
      <c r="C432" t="n">
        <v>0.877</v>
      </c>
      <c r="D432" t="n">
        <v>3</v>
      </c>
    </row>
    <row r="433">
      <c r="A433" t="n">
        <v>439</v>
      </c>
      <c r="B433" t="inlineStr">
        <is>
          <t>KHP_R1</t>
        </is>
      </c>
      <c r="C433" t="n">
        <v>0.9429999999999999</v>
      </c>
      <c r="D433" t="n">
        <v>3</v>
      </c>
    </row>
    <row r="434">
      <c r="A434" t="n">
        <v>440</v>
      </c>
      <c r="B434" t="inlineStr">
        <is>
          <t>KHP_R1</t>
        </is>
      </c>
      <c r="C434" t="n">
        <v>1.01</v>
      </c>
      <c r="D434" t="n">
        <v>3</v>
      </c>
    </row>
    <row r="435">
      <c r="A435" t="n">
        <v>441</v>
      </c>
      <c r="B435" t="inlineStr">
        <is>
          <t>KHP_R1</t>
        </is>
      </c>
      <c r="C435" t="n">
        <v>1.077</v>
      </c>
      <c r="D435" t="n">
        <v>3</v>
      </c>
    </row>
    <row r="436">
      <c r="A436" t="n">
        <v>442</v>
      </c>
      <c r="B436" t="inlineStr">
        <is>
          <t>KHP_R1</t>
        </is>
      </c>
      <c r="C436" t="n">
        <v>1.143</v>
      </c>
      <c r="D436" t="n">
        <v>3</v>
      </c>
    </row>
    <row r="437">
      <c r="A437" t="n">
        <v>443</v>
      </c>
      <c r="B437" t="inlineStr">
        <is>
          <t>KHP_R1</t>
        </is>
      </c>
      <c r="C437" t="n">
        <v>1.21</v>
      </c>
      <c r="D437" t="n">
        <v>3</v>
      </c>
    </row>
    <row r="438">
      <c r="A438" t="n">
        <v>444</v>
      </c>
      <c r="B438" t="inlineStr">
        <is>
          <t>KHP_R1</t>
        </is>
      </c>
      <c r="C438" t="n">
        <v>1.277</v>
      </c>
      <c r="D438" t="n">
        <v>3</v>
      </c>
    </row>
    <row r="439">
      <c r="A439" t="n">
        <v>445</v>
      </c>
      <c r="B439" t="inlineStr">
        <is>
          <t>KHP_R1</t>
        </is>
      </c>
      <c r="C439" t="n">
        <v>1.343</v>
      </c>
      <c r="D439" t="n">
        <v>3</v>
      </c>
    </row>
    <row r="440">
      <c r="A440" t="n">
        <v>446</v>
      </c>
      <c r="B440" t="inlineStr">
        <is>
          <t>KHP_R1</t>
        </is>
      </c>
      <c r="C440" t="n">
        <v>1.41</v>
      </c>
      <c r="D440" t="n">
        <v>3</v>
      </c>
    </row>
    <row r="441">
      <c r="A441" t="n">
        <v>447</v>
      </c>
      <c r="B441" t="inlineStr">
        <is>
          <t>KHP_R1</t>
        </is>
      </c>
      <c r="C441" t="n">
        <v>1.477</v>
      </c>
      <c r="D441" t="n">
        <v>3</v>
      </c>
    </row>
    <row r="442">
      <c r="A442" t="n">
        <v>448</v>
      </c>
      <c r="B442" t="inlineStr">
        <is>
          <t>KHP_R1</t>
        </is>
      </c>
      <c r="C442" t="n">
        <v>1.543</v>
      </c>
      <c r="D442" t="n">
        <v>3</v>
      </c>
    </row>
    <row r="443">
      <c r="A443" t="n">
        <v>449</v>
      </c>
      <c r="B443" t="inlineStr">
        <is>
          <t>KHP_R1</t>
        </is>
      </c>
      <c r="C443" t="n">
        <v>1.61</v>
      </c>
      <c r="D443" t="n">
        <v>3</v>
      </c>
    </row>
    <row r="444">
      <c r="A444" t="n">
        <v>450</v>
      </c>
      <c r="B444" t="inlineStr">
        <is>
          <t>KHP_R1</t>
        </is>
      </c>
      <c r="C444" t="n">
        <v>1.677</v>
      </c>
      <c r="D444" t="n">
        <v>3</v>
      </c>
    </row>
    <row r="445">
      <c r="A445" t="n">
        <v>451</v>
      </c>
      <c r="B445" t="inlineStr">
        <is>
          <t>KHP_R1</t>
        </is>
      </c>
      <c r="C445" t="n">
        <v>1.743</v>
      </c>
      <c r="D445" t="n">
        <v>3</v>
      </c>
    </row>
    <row r="446">
      <c r="A446" t="n">
        <v>452</v>
      </c>
      <c r="B446" t="inlineStr">
        <is>
          <t>KHP_R1</t>
        </is>
      </c>
      <c r="C446" t="n">
        <v>1.81</v>
      </c>
      <c r="D446" t="n">
        <v>3</v>
      </c>
    </row>
    <row r="447">
      <c r="A447" t="n">
        <v>453</v>
      </c>
      <c r="B447" t="inlineStr">
        <is>
          <t>KHP_R1</t>
        </is>
      </c>
      <c r="C447" t="n">
        <v>1.877</v>
      </c>
      <c r="D447" t="n">
        <v>3</v>
      </c>
    </row>
    <row r="448">
      <c r="A448" t="n">
        <v>454</v>
      </c>
      <c r="B448" t="inlineStr">
        <is>
          <t>KHP_R1</t>
        </is>
      </c>
      <c r="C448" t="n">
        <v>1.943</v>
      </c>
      <c r="D448" t="n">
        <v>3</v>
      </c>
    </row>
    <row r="449">
      <c r="A449" t="n">
        <v>455</v>
      </c>
      <c r="B449" t="inlineStr">
        <is>
          <t>KHP_R1</t>
        </is>
      </c>
      <c r="C449" t="n">
        <v>2.01</v>
      </c>
      <c r="D449" t="n">
        <v>3</v>
      </c>
    </row>
    <row r="450">
      <c r="A450" t="n">
        <v>456</v>
      </c>
      <c r="B450" t="inlineStr">
        <is>
          <t>KHP_R1</t>
        </is>
      </c>
      <c r="C450" t="n">
        <v>2.077</v>
      </c>
      <c r="D450" t="n">
        <v>3</v>
      </c>
    </row>
    <row r="451">
      <c r="A451" t="n">
        <v>457</v>
      </c>
      <c r="B451" t="inlineStr">
        <is>
          <t>KHP_R1</t>
        </is>
      </c>
      <c r="C451" t="n">
        <v>2.143</v>
      </c>
      <c r="D451" t="n">
        <v>3</v>
      </c>
    </row>
    <row r="452">
      <c r="A452" t="n">
        <v>458</v>
      </c>
      <c r="B452" t="inlineStr">
        <is>
          <t>KHP_R1</t>
        </is>
      </c>
      <c r="C452" t="n">
        <v>2.21</v>
      </c>
      <c r="D452" t="n">
        <v>3</v>
      </c>
    </row>
    <row r="453">
      <c r="A453" t="n">
        <v>459</v>
      </c>
      <c r="B453" t="inlineStr">
        <is>
          <t>KHP_R1</t>
        </is>
      </c>
      <c r="C453" t="n">
        <v>2.277</v>
      </c>
      <c r="D453" t="n">
        <v>3</v>
      </c>
    </row>
    <row r="454">
      <c r="A454" t="n">
        <v>460</v>
      </c>
      <c r="B454" t="inlineStr">
        <is>
          <t>KHP_R1</t>
        </is>
      </c>
      <c r="C454" t="n">
        <v>2.343</v>
      </c>
      <c r="D454" t="n">
        <v>3</v>
      </c>
    </row>
    <row r="455">
      <c r="A455" t="n">
        <v>461</v>
      </c>
      <c r="B455" t="inlineStr">
        <is>
          <t>KHP_R1</t>
        </is>
      </c>
      <c r="C455" t="n">
        <v>2.41</v>
      </c>
      <c r="D455" t="n">
        <v>3</v>
      </c>
    </row>
    <row r="456">
      <c r="A456" t="n">
        <v>462</v>
      </c>
      <c r="B456" t="inlineStr">
        <is>
          <t>KHP_R1</t>
        </is>
      </c>
      <c r="C456" t="n">
        <v>2.477</v>
      </c>
      <c r="D456" t="n">
        <v>3</v>
      </c>
    </row>
    <row r="457">
      <c r="A457" t="n">
        <v>463</v>
      </c>
      <c r="B457" t="inlineStr">
        <is>
          <t>KHP_R1</t>
        </is>
      </c>
      <c r="C457" t="n">
        <v>2.543</v>
      </c>
      <c r="D457" t="n">
        <v>3</v>
      </c>
    </row>
    <row r="458">
      <c r="A458" t="n">
        <v>464</v>
      </c>
      <c r="B458" t="inlineStr">
        <is>
          <t>KHP_R1</t>
        </is>
      </c>
      <c r="C458" t="n">
        <v>2.61</v>
      </c>
      <c r="D458" t="n">
        <v>3</v>
      </c>
    </row>
    <row r="459">
      <c r="A459" t="n">
        <v>465</v>
      </c>
      <c r="B459" t="inlineStr">
        <is>
          <t>KHP_R1</t>
        </is>
      </c>
      <c r="C459" t="n">
        <v>2.677</v>
      </c>
      <c r="D459" t="n">
        <v>3</v>
      </c>
    </row>
    <row r="460">
      <c r="A460" t="n">
        <v>466</v>
      </c>
      <c r="B460" t="inlineStr">
        <is>
          <t>KHP_R1</t>
        </is>
      </c>
      <c r="C460" t="n">
        <v>2.743</v>
      </c>
      <c r="D460" t="n">
        <v>3</v>
      </c>
    </row>
    <row r="461">
      <c r="A461" t="n">
        <v>467</v>
      </c>
      <c r="B461" t="inlineStr">
        <is>
          <t>KHP_R1</t>
        </is>
      </c>
      <c r="C461" t="n">
        <v>2.81</v>
      </c>
      <c r="D461" t="n">
        <v>3</v>
      </c>
    </row>
    <row r="462">
      <c r="A462" t="n">
        <v>468</v>
      </c>
      <c r="B462" t="inlineStr">
        <is>
          <t>KHP_R1</t>
        </is>
      </c>
      <c r="C462" t="n">
        <v>2.877</v>
      </c>
      <c r="D462" t="n">
        <v>3</v>
      </c>
    </row>
    <row r="463">
      <c r="A463" t="n">
        <v>469</v>
      </c>
      <c r="B463" t="inlineStr">
        <is>
          <t>KHP_R1</t>
        </is>
      </c>
      <c r="C463" t="n">
        <v>2.943</v>
      </c>
      <c r="D463" t="n">
        <v>3</v>
      </c>
    </row>
    <row r="464">
      <c r="A464" t="n">
        <v>470</v>
      </c>
      <c r="B464" t="inlineStr">
        <is>
          <t>KHP_R1</t>
        </is>
      </c>
      <c r="C464" t="n">
        <v>3.01</v>
      </c>
      <c r="D464" t="n">
        <v>3</v>
      </c>
    </row>
    <row r="465">
      <c r="A465" t="n">
        <v>471</v>
      </c>
      <c r="B465" t="inlineStr">
        <is>
          <t>KHP_R1</t>
        </is>
      </c>
      <c r="C465" t="n">
        <v>3.077</v>
      </c>
      <c r="D465" t="n">
        <v>3</v>
      </c>
    </row>
    <row r="466">
      <c r="A466" t="n">
        <v>472</v>
      </c>
      <c r="B466" t="inlineStr">
        <is>
          <t>KHP_R1</t>
        </is>
      </c>
      <c r="C466" t="n">
        <v>3.143</v>
      </c>
      <c r="D466" t="n">
        <v>3</v>
      </c>
    </row>
    <row r="467">
      <c r="A467" t="n">
        <v>473</v>
      </c>
      <c r="B467" t="inlineStr">
        <is>
          <t>KHP_R1</t>
        </is>
      </c>
      <c r="C467" t="n">
        <v>3.21</v>
      </c>
      <c r="D467" t="n">
        <v>3</v>
      </c>
    </row>
    <row r="468">
      <c r="A468" t="n">
        <v>474</v>
      </c>
      <c r="B468" t="inlineStr">
        <is>
          <t>KHP_R1</t>
        </is>
      </c>
      <c r="C468" t="n">
        <v>3.277</v>
      </c>
      <c r="D468" t="n">
        <v>3</v>
      </c>
    </row>
    <row r="469">
      <c r="A469" t="n">
        <v>475</v>
      </c>
      <c r="B469" t="inlineStr">
        <is>
          <t>KHP_R1</t>
        </is>
      </c>
      <c r="C469" t="n">
        <v>3.343</v>
      </c>
      <c r="D469" t="n">
        <v>3</v>
      </c>
    </row>
    <row r="470">
      <c r="A470" t="n">
        <v>476</v>
      </c>
      <c r="B470" t="inlineStr">
        <is>
          <t>KHP_R1</t>
        </is>
      </c>
      <c r="C470" t="n">
        <v>3.41</v>
      </c>
      <c r="D470" t="n">
        <v>3</v>
      </c>
    </row>
    <row r="471">
      <c r="A471" t="n">
        <v>477</v>
      </c>
      <c r="B471" t="inlineStr">
        <is>
          <t>KHP_R1</t>
        </is>
      </c>
      <c r="C471" t="n">
        <v>3.477</v>
      </c>
      <c r="D471" t="n">
        <v>3</v>
      </c>
    </row>
    <row r="472">
      <c r="A472" t="n">
        <v>478</v>
      </c>
      <c r="B472" t="inlineStr">
        <is>
          <t>KHP_R1</t>
        </is>
      </c>
      <c r="C472" t="n">
        <v>3.543</v>
      </c>
      <c r="D472" t="n">
        <v>3</v>
      </c>
    </row>
    <row r="473">
      <c r="A473" t="n">
        <v>479</v>
      </c>
      <c r="B473" t="inlineStr">
        <is>
          <t>KHP_R1</t>
        </is>
      </c>
      <c r="C473" t="n">
        <v>3.61</v>
      </c>
      <c r="D473" t="n">
        <v>3</v>
      </c>
    </row>
    <row r="474">
      <c r="A474" t="n">
        <v>480</v>
      </c>
      <c r="B474" t="inlineStr">
        <is>
          <t>KHP_R1</t>
        </is>
      </c>
      <c r="C474" t="n">
        <v>3.677</v>
      </c>
      <c r="D474" t="n">
        <v>3</v>
      </c>
    </row>
    <row r="475">
      <c r="A475" t="n">
        <v>481</v>
      </c>
      <c r="B475" t="inlineStr">
        <is>
          <t>KHP_R1</t>
        </is>
      </c>
      <c r="C475" t="n">
        <v>3.743</v>
      </c>
      <c r="D475" t="n">
        <v>3</v>
      </c>
    </row>
    <row r="476">
      <c r="A476" t="n">
        <v>482</v>
      </c>
      <c r="B476" t="inlineStr">
        <is>
          <t>KHP_R1</t>
        </is>
      </c>
      <c r="C476" t="n">
        <v>3.81</v>
      </c>
      <c r="D476" t="n">
        <v>3</v>
      </c>
    </row>
    <row r="477">
      <c r="A477" t="n">
        <v>483</v>
      </c>
      <c r="B477" t="inlineStr">
        <is>
          <t>KHP_R1</t>
        </is>
      </c>
      <c r="C477" t="n">
        <v>3.877</v>
      </c>
      <c r="D477" t="n">
        <v>3</v>
      </c>
    </row>
    <row r="478">
      <c r="A478" t="n">
        <v>484</v>
      </c>
      <c r="B478" t="inlineStr">
        <is>
          <t>KHP_R1</t>
        </is>
      </c>
      <c r="C478" t="n">
        <v>3.943</v>
      </c>
      <c r="D478" t="n">
        <v>3</v>
      </c>
    </row>
    <row r="479">
      <c r="A479" t="n">
        <v>485</v>
      </c>
      <c r="B479" t="inlineStr">
        <is>
          <t>KHP_R1</t>
        </is>
      </c>
      <c r="C479" t="n">
        <v>4.01</v>
      </c>
      <c r="D479" t="n">
        <v>3</v>
      </c>
    </row>
    <row r="480">
      <c r="A480" t="n">
        <v>486</v>
      </c>
      <c r="B480" t="inlineStr">
        <is>
          <t>KHP_R1</t>
        </is>
      </c>
      <c r="C480" t="n">
        <v>4.077</v>
      </c>
      <c r="D480" t="n">
        <v>3</v>
      </c>
    </row>
    <row r="481">
      <c r="A481" t="n">
        <v>487</v>
      </c>
      <c r="B481" t="inlineStr">
        <is>
          <t>KHP_R1</t>
        </is>
      </c>
      <c r="C481" t="n">
        <v>4.143</v>
      </c>
      <c r="D481" t="n">
        <v>3</v>
      </c>
    </row>
    <row r="482">
      <c r="A482" t="n">
        <v>488</v>
      </c>
      <c r="B482" t="inlineStr">
        <is>
          <t>KHP_R1</t>
        </is>
      </c>
      <c r="C482" t="n">
        <v>4.21</v>
      </c>
      <c r="D482" t="n">
        <v>3</v>
      </c>
    </row>
    <row r="483">
      <c r="A483" t="n">
        <v>489</v>
      </c>
      <c r="B483" t="inlineStr">
        <is>
          <t>KHP_R1</t>
        </is>
      </c>
      <c r="C483" t="n">
        <v>4.277</v>
      </c>
      <c r="D483" t="n">
        <v>3</v>
      </c>
    </row>
    <row r="484">
      <c r="A484" t="n">
        <v>490</v>
      </c>
      <c r="B484" t="inlineStr">
        <is>
          <t>KHP_R1</t>
        </is>
      </c>
      <c r="C484" t="n">
        <v>4.343</v>
      </c>
      <c r="D484" t="n">
        <v>3</v>
      </c>
    </row>
    <row r="485">
      <c r="A485" t="n">
        <v>491</v>
      </c>
      <c r="B485" t="inlineStr">
        <is>
          <t>KHP_R1</t>
        </is>
      </c>
      <c r="C485" t="n">
        <v>4.41</v>
      </c>
      <c r="D485" t="n">
        <v>3</v>
      </c>
    </row>
    <row r="486">
      <c r="A486" t="n">
        <v>492</v>
      </c>
      <c r="B486" t="inlineStr">
        <is>
          <t>KHP_R1</t>
        </is>
      </c>
      <c r="C486" t="n">
        <v>4.477</v>
      </c>
      <c r="D486" t="n">
        <v>3</v>
      </c>
    </row>
    <row r="487">
      <c r="A487" t="n">
        <v>493</v>
      </c>
      <c r="B487" t="inlineStr">
        <is>
          <t>KHP_R1</t>
        </is>
      </c>
      <c r="C487" t="n">
        <v>4.543</v>
      </c>
      <c r="D487" t="n">
        <v>3</v>
      </c>
    </row>
    <row r="488">
      <c r="A488" t="n">
        <v>494</v>
      </c>
      <c r="B488" t="inlineStr">
        <is>
          <t>KHP_R1</t>
        </is>
      </c>
      <c r="C488" t="n">
        <v>4.61</v>
      </c>
      <c r="D488" t="n">
        <v>3</v>
      </c>
    </row>
    <row r="489">
      <c r="A489" t="n">
        <v>495</v>
      </c>
      <c r="B489" t="inlineStr">
        <is>
          <t>KHP_R1</t>
        </is>
      </c>
      <c r="C489" t="n">
        <v>4.677</v>
      </c>
      <c r="D489" t="n">
        <v>3</v>
      </c>
    </row>
    <row r="490">
      <c r="A490" t="n">
        <v>496</v>
      </c>
      <c r="B490" t="inlineStr">
        <is>
          <t>KHP_R1</t>
        </is>
      </c>
      <c r="C490" t="n">
        <v>4.743</v>
      </c>
      <c r="D490" t="n">
        <v>3</v>
      </c>
    </row>
    <row r="491">
      <c r="A491" t="n">
        <v>497</v>
      </c>
      <c r="B491" t="inlineStr">
        <is>
          <t>KHP_R1</t>
        </is>
      </c>
      <c r="C491" t="n">
        <v>4.81</v>
      </c>
      <c r="D491" t="n">
        <v>3</v>
      </c>
    </row>
    <row r="492">
      <c r="A492" t="n">
        <v>498</v>
      </c>
      <c r="B492" t="inlineStr">
        <is>
          <t>KHP_R1</t>
        </is>
      </c>
      <c r="C492" t="n">
        <v>4.877</v>
      </c>
      <c r="D492" t="n">
        <v>3</v>
      </c>
    </row>
    <row r="493">
      <c r="A493" t="n">
        <v>499</v>
      </c>
      <c r="B493" t="inlineStr">
        <is>
          <t>KHP_R1</t>
        </is>
      </c>
      <c r="C493" t="n">
        <v>4.943</v>
      </c>
      <c r="D493" t="n">
        <v>3</v>
      </c>
    </row>
    <row r="494">
      <c r="A494" t="n">
        <v>500</v>
      </c>
      <c r="B494" t="inlineStr">
        <is>
          <t>KHP_R1</t>
        </is>
      </c>
      <c r="C494" t="n">
        <v>5.01</v>
      </c>
      <c r="D494" t="n">
        <v>3</v>
      </c>
    </row>
    <row r="495">
      <c r="A495" t="n">
        <v>501</v>
      </c>
      <c r="B495" t="inlineStr">
        <is>
          <t>KHP_R1</t>
        </is>
      </c>
      <c r="C495" t="n">
        <v>5.077</v>
      </c>
      <c r="D495" t="n">
        <v>3</v>
      </c>
    </row>
    <row r="496">
      <c r="A496" t="n">
        <v>502</v>
      </c>
      <c r="B496" t="inlineStr">
        <is>
          <t>KHP_R1</t>
        </is>
      </c>
      <c r="C496" t="n">
        <v>5.143</v>
      </c>
      <c r="D496" t="n">
        <v>3</v>
      </c>
    </row>
    <row r="497">
      <c r="A497" t="n">
        <v>503</v>
      </c>
      <c r="B497" t="inlineStr">
        <is>
          <t>KHP_R1</t>
        </is>
      </c>
      <c r="C497" t="n">
        <v>5.21</v>
      </c>
      <c r="D497" t="n">
        <v>3</v>
      </c>
    </row>
    <row r="498">
      <c r="A498" t="n">
        <v>504</v>
      </c>
      <c r="B498" t="inlineStr">
        <is>
          <t>KHP_R1</t>
        </is>
      </c>
      <c r="C498" t="n">
        <v>5.277</v>
      </c>
      <c r="D498" t="n">
        <v>3</v>
      </c>
    </row>
    <row r="499">
      <c r="A499" t="n">
        <v>505</v>
      </c>
      <c r="B499" t="inlineStr">
        <is>
          <t>KHP_R1</t>
        </is>
      </c>
      <c r="C499" t="n">
        <v>5.343</v>
      </c>
      <c r="D499" t="n">
        <v>3</v>
      </c>
    </row>
    <row r="500">
      <c r="A500" t="n">
        <v>506</v>
      </c>
      <c r="B500" t="inlineStr">
        <is>
          <t>KHP_R1</t>
        </is>
      </c>
      <c r="C500" t="n">
        <v>5.41</v>
      </c>
      <c r="D500" t="n">
        <v>3</v>
      </c>
    </row>
    <row r="501">
      <c r="A501" t="n">
        <v>507</v>
      </c>
      <c r="B501" t="inlineStr">
        <is>
          <t>KHP_R1</t>
        </is>
      </c>
      <c r="C501" t="n">
        <v>5.477</v>
      </c>
      <c r="D501" t="n">
        <v>3</v>
      </c>
    </row>
    <row r="502">
      <c r="A502" t="n">
        <v>508</v>
      </c>
      <c r="B502" t="inlineStr">
        <is>
          <t>KHP_R1</t>
        </is>
      </c>
      <c r="C502" t="n">
        <v>5.543</v>
      </c>
      <c r="D502" t="n">
        <v>3</v>
      </c>
    </row>
    <row r="503">
      <c r="A503" t="n">
        <v>509</v>
      </c>
      <c r="B503" t="inlineStr">
        <is>
          <t>KHP_R1</t>
        </is>
      </c>
      <c r="C503" t="n">
        <v>5.61</v>
      </c>
      <c r="D503" t="n">
        <v>3</v>
      </c>
    </row>
    <row r="504">
      <c r="A504" t="n">
        <v>510</v>
      </c>
      <c r="B504" t="inlineStr">
        <is>
          <t>KHP_R1</t>
        </is>
      </c>
      <c r="C504" t="n">
        <v>5.677</v>
      </c>
      <c r="D504" t="n">
        <v>3</v>
      </c>
    </row>
    <row r="505">
      <c r="A505" t="n">
        <v>511</v>
      </c>
      <c r="B505" t="inlineStr">
        <is>
          <t>KHP_R1</t>
        </is>
      </c>
      <c r="C505" t="n">
        <v>5.743</v>
      </c>
      <c r="D505" t="n">
        <v>3</v>
      </c>
    </row>
    <row r="506">
      <c r="A506" t="n">
        <v>512</v>
      </c>
      <c r="B506" t="inlineStr">
        <is>
          <t>KHP_R1</t>
        </is>
      </c>
      <c r="C506" t="n">
        <v>5.81</v>
      </c>
      <c r="D506" t="n">
        <v>3</v>
      </c>
    </row>
    <row r="507">
      <c r="A507" t="n">
        <v>513</v>
      </c>
      <c r="B507" t="inlineStr">
        <is>
          <t>KHP_R1</t>
        </is>
      </c>
      <c r="C507" t="n">
        <v>5.877</v>
      </c>
      <c r="D507" t="n">
        <v>3</v>
      </c>
    </row>
    <row r="508">
      <c r="A508" t="n">
        <v>514</v>
      </c>
      <c r="B508" t="inlineStr">
        <is>
          <t>KHP_R1</t>
        </is>
      </c>
      <c r="C508" t="n">
        <v>5.943</v>
      </c>
      <c r="D508" t="n">
        <v>3</v>
      </c>
    </row>
    <row r="509">
      <c r="A509" t="n">
        <v>515</v>
      </c>
      <c r="B509" t="inlineStr">
        <is>
          <t>KHP_R1</t>
        </is>
      </c>
      <c r="C509" t="n">
        <v>6.01</v>
      </c>
      <c r="D509" t="n">
        <v>3</v>
      </c>
    </row>
    <row r="510">
      <c r="A510" t="n">
        <v>516</v>
      </c>
      <c r="B510" t="inlineStr">
        <is>
          <t>KHP_R1</t>
        </is>
      </c>
      <c r="C510" t="n">
        <v>6.077</v>
      </c>
      <c r="D510" t="n">
        <v>3</v>
      </c>
    </row>
    <row r="511">
      <c r="A511" t="n">
        <v>517</v>
      </c>
      <c r="B511" t="inlineStr">
        <is>
          <t>KHP_R1</t>
        </is>
      </c>
      <c r="C511" t="n">
        <v>6.143</v>
      </c>
      <c r="D511" t="n">
        <v>3</v>
      </c>
    </row>
    <row r="512">
      <c r="A512" t="n">
        <v>518</v>
      </c>
      <c r="B512" t="inlineStr">
        <is>
          <t>KHP_R1</t>
        </is>
      </c>
      <c r="C512" t="n">
        <v>6.21</v>
      </c>
      <c r="D512" t="n">
        <v>3</v>
      </c>
    </row>
    <row r="513">
      <c r="A513" t="n">
        <v>519</v>
      </c>
      <c r="B513" t="inlineStr">
        <is>
          <t>KHP_R1</t>
        </is>
      </c>
      <c r="C513" t="n">
        <v>6.277</v>
      </c>
      <c r="D513" t="n">
        <v>3</v>
      </c>
    </row>
    <row r="514">
      <c r="A514" t="n">
        <v>520</v>
      </c>
      <c r="B514" t="inlineStr">
        <is>
          <t>KHP_R1</t>
        </is>
      </c>
      <c r="C514" t="n">
        <v>6.343</v>
      </c>
      <c r="D514" t="n">
        <v>3</v>
      </c>
    </row>
    <row r="515">
      <c r="A515" t="n">
        <v>521</v>
      </c>
      <c r="B515" t="inlineStr">
        <is>
          <t>KHP_R1</t>
        </is>
      </c>
      <c r="C515" t="n">
        <v>6.41</v>
      </c>
      <c r="D515" t="n">
        <v>3</v>
      </c>
    </row>
    <row r="516">
      <c r="A516" t="n">
        <v>522</v>
      </c>
      <c r="B516" t="inlineStr">
        <is>
          <t>KHP_R1</t>
        </is>
      </c>
      <c r="C516" t="n">
        <v>6.477</v>
      </c>
      <c r="D516" t="n">
        <v>3</v>
      </c>
    </row>
    <row r="517">
      <c r="A517" t="n">
        <v>523</v>
      </c>
      <c r="B517" t="inlineStr">
        <is>
          <t>KHP_R1</t>
        </is>
      </c>
      <c r="C517" t="n">
        <v>6.543</v>
      </c>
      <c r="D517" t="n">
        <v>3</v>
      </c>
    </row>
    <row r="518">
      <c r="A518" t="n">
        <v>524</v>
      </c>
      <c r="B518" t="inlineStr">
        <is>
          <t>KHP_R1</t>
        </is>
      </c>
      <c r="C518" t="n">
        <v>6.61</v>
      </c>
      <c r="D518" t="n">
        <v>3</v>
      </c>
    </row>
    <row r="519">
      <c r="A519" t="n">
        <v>525</v>
      </c>
      <c r="B519" t="inlineStr">
        <is>
          <t>KHP_R1</t>
        </is>
      </c>
      <c r="C519" t="n">
        <v>6.677</v>
      </c>
      <c r="D519" t="n">
        <v>3</v>
      </c>
    </row>
    <row r="520">
      <c r="A520" t="n">
        <v>526</v>
      </c>
      <c r="B520" t="inlineStr">
        <is>
          <t>KHP_R1</t>
        </is>
      </c>
      <c r="C520" t="n">
        <v>6.743</v>
      </c>
      <c r="D520" t="n">
        <v>3</v>
      </c>
    </row>
    <row r="521">
      <c r="A521" t="n">
        <v>527</v>
      </c>
      <c r="B521" t="inlineStr">
        <is>
          <t>KHP_R1</t>
        </is>
      </c>
      <c r="C521" t="n">
        <v>6.81</v>
      </c>
      <c r="D521" t="n">
        <v>3</v>
      </c>
    </row>
    <row r="522">
      <c r="A522" t="n">
        <v>528</v>
      </c>
      <c r="B522" t="inlineStr">
        <is>
          <t>KHP_R1</t>
        </is>
      </c>
      <c r="C522" t="n">
        <v>6.877</v>
      </c>
      <c r="D522" t="n">
        <v>3</v>
      </c>
    </row>
    <row r="523">
      <c r="A523" t="n">
        <v>529</v>
      </c>
      <c r="B523" t="inlineStr">
        <is>
          <t>KHP_R1</t>
        </is>
      </c>
      <c r="C523" t="n">
        <v>6.943</v>
      </c>
      <c r="D523" t="n">
        <v>3</v>
      </c>
    </row>
    <row r="524">
      <c r="A524" t="n">
        <v>530</v>
      </c>
      <c r="B524" t="inlineStr">
        <is>
          <t>KHP_R1</t>
        </is>
      </c>
      <c r="C524" t="n">
        <v>7.01</v>
      </c>
      <c r="D524" t="n">
        <v>3</v>
      </c>
    </row>
    <row r="525">
      <c r="A525" t="n">
        <v>531</v>
      </c>
      <c r="B525" t="inlineStr">
        <is>
          <t>KHP_R1</t>
        </is>
      </c>
      <c r="C525" t="n">
        <v>7.077</v>
      </c>
      <c r="D525" t="n">
        <v>3</v>
      </c>
    </row>
    <row r="526">
      <c r="A526" t="n">
        <v>532</v>
      </c>
      <c r="B526" t="inlineStr">
        <is>
          <t>KHP_R1</t>
        </is>
      </c>
      <c r="C526" t="n">
        <v>7.143</v>
      </c>
      <c r="D526" t="n">
        <v>3</v>
      </c>
    </row>
    <row r="527">
      <c r="A527" t="n">
        <v>533</v>
      </c>
      <c r="B527" t="inlineStr">
        <is>
          <t>KHP_R1</t>
        </is>
      </c>
      <c r="C527" t="n">
        <v>7.21</v>
      </c>
      <c r="D527" t="n">
        <v>3</v>
      </c>
    </row>
    <row r="528">
      <c r="A528" t="n">
        <v>534</v>
      </c>
      <c r="B528" t="inlineStr">
        <is>
          <t>KHP_R1</t>
        </is>
      </c>
      <c r="C528" t="n">
        <v>7.277</v>
      </c>
      <c r="D528" t="n">
        <v>3</v>
      </c>
    </row>
    <row r="529">
      <c r="A529" t="n">
        <v>535</v>
      </c>
      <c r="B529" t="inlineStr">
        <is>
          <t>KHP_R1</t>
        </is>
      </c>
      <c r="C529" t="n">
        <v>7.343</v>
      </c>
      <c r="D529" t="n">
        <v>3</v>
      </c>
    </row>
    <row r="530">
      <c r="A530" t="n">
        <v>536</v>
      </c>
      <c r="B530" t="inlineStr">
        <is>
          <t>KHP_R1</t>
        </is>
      </c>
      <c r="C530" t="n">
        <v>7.41</v>
      </c>
      <c r="D530" t="n">
        <v>3</v>
      </c>
    </row>
    <row r="531">
      <c r="A531" t="n">
        <v>537</v>
      </c>
      <c r="B531" t="inlineStr">
        <is>
          <t>KHP_R1</t>
        </is>
      </c>
      <c r="C531" t="n">
        <v>7.477</v>
      </c>
      <c r="D531" t="n">
        <v>3</v>
      </c>
    </row>
    <row r="532">
      <c r="A532" t="n">
        <v>538</v>
      </c>
      <c r="B532" t="inlineStr">
        <is>
          <t>KHP_R1</t>
        </is>
      </c>
      <c r="C532" t="n">
        <v>7.543</v>
      </c>
      <c r="D532" t="n">
        <v>3</v>
      </c>
    </row>
    <row r="533">
      <c r="A533" t="n">
        <v>539</v>
      </c>
      <c r="B533" t="inlineStr">
        <is>
          <t>KHP_R1</t>
        </is>
      </c>
      <c r="C533" t="n">
        <v>7.61</v>
      </c>
      <c r="D533" t="n">
        <v>3</v>
      </c>
    </row>
    <row r="534">
      <c r="A534" t="n">
        <v>540</v>
      </c>
      <c r="B534" t="inlineStr">
        <is>
          <t>KHP_R1</t>
        </is>
      </c>
      <c r="C534" t="n">
        <v>7.677</v>
      </c>
      <c r="D534" t="n">
        <v>3</v>
      </c>
    </row>
    <row r="535">
      <c r="A535" t="n">
        <v>541</v>
      </c>
      <c r="B535" t="inlineStr">
        <is>
          <t>KHP_R1</t>
        </is>
      </c>
      <c r="C535" t="n">
        <v>7.743</v>
      </c>
      <c r="D535" t="n">
        <v>3</v>
      </c>
    </row>
    <row r="536">
      <c r="A536" t="n">
        <v>542</v>
      </c>
      <c r="B536" t="inlineStr">
        <is>
          <t>KHP_R1</t>
        </is>
      </c>
      <c r="C536" t="n">
        <v>7.81</v>
      </c>
      <c r="D536" t="n">
        <v>3</v>
      </c>
    </row>
    <row r="537">
      <c r="A537" t="n">
        <v>543</v>
      </c>
      <c r="B537" t="inlineStr">
        <is>
          <t>KHP_R1</t>
        </is>
      </c>
      <c r="C537" t="n">
        <v>7.877</v>
      </c>
      <c r="D537" t="n">
        <v>3</v>
      </c>
    </row>
    <row r="538">
      <c r="A538" t="n">
        <v>544</v>
      </c>
      <c r="B538" t="inlineStr">
        <is>
          <t>KHP_R1</t>
        </is>
      </c>
      <c r="C538" t="n">
        <v>7.943</v>
      </c>
      <c r="D538" t="n">
        <v>3</v>
      </c>
    </row>
    <row r="539">
      <c r="A539" t="n">
        <v>545</v>
      </c>
      <c r="B539" t="inlineStr">
        <is>
          <t>KHP_R1</t>
        </is>
      </c>
      <c r="C539" t="n">
        <v>8.01</v>
      </c>
      <c r="D539" t="n">
        <v>3</v>
      </c>
    </row>
    <row r="540">
      <c r="A540" t="n">
        <v>546</v>
      </c>
      <c r="B540" t="inlineStr">
        <is>
          <t>KHP_R1</t>
        </is>
      </c>
      <c r="C540" t="n">
        <v>8.077</v>
      </c>
      <c r="D540" t="n">
        <v>3</v>
      </c>
    </row>
    <row r="541">
      <c r="A541" t="n">
        <v>547</v>
      </c>
      <c r="B541" t="inlineStr">
        <is>
          <t>KHP_R1</t>
        </is>
      </c>
      <c r="C541" t="n">
        <v>8.143000000000001</v>
      </c>
      <c r="D541" t="n">
        <v>3</v>
      </c>
    </row>
    <row r="542">
      <c r="A542" t="n">
        <v>548</v>
      </c>
      <c r="B542" t="inlineStr">
        <is>
          <t>KHP_R1</t>
        </is>
      </c>
      <c r="C542" t="n">
        <v>8.210000000000001</v>
      </c>
      <c r="D542" t="n">
        <v>3</v>
      </c>
    </row>
    <row r="543">
      <c r="A543" t="n">
        <v>549</v>
      </c>
      <c r="B543" t="inlineStr">
        <is>
          <t>KHP_R1</t>
        </is>
      </c>
      <c r="C543" t="n">
        <v>8.276999999999999</v>
      </c>
      <c r="D543" t="n">
        <v>3</v>
      </c>
    </row>
    <row r="544">
      <c r="A544" t="n">
        <v>550</v>
      </c>
      <c r="B544" t="inlineStr">
        <is>
          <t>KHP_R1</t>
        </is>
      </c>
      <c r="C544" t="n">
        <v>8.343</v>
      </c>
      <c r="D544" t="n">
        <v>3</v>
      </c>
    </row>
    <row r="545">
      <c r="A545" t="n">
        <v>551</v>
      </c>
      <c r="B545" t="inlineStr">
        <is>
          <t>KHP_R1</t>
        </is>
      </c>
      <c r="C545" t="n">
        <v>8.41</v>
      </c>
      <c r="D545" t="n">
        <v>3</v>
      </c>
    </row>
    <row r="546">
      <c r="A546" t="n">
        <v>552</v>
      </c>
      <c r="B546" t="inlineStr">
        <is>
          <t>KHP_R1</t>
        </is>
      </c>
      <c r="C546" t="n">
        <v>8.477</v>
      </c>
      <c r="D546" t="n">
        <v>3</v>
      </c>
    </row>
    <row r="547">
      <c r="A547" t="n">
        <v>553</v>
      </c>
      <c r="B547" t="inlineStr">
        <is>
          <t>KHP_R1</t>
        </is>
      </c>
      <c r="C547" t="n">
        <v>8.542999999999999</v>
      </c>
      <c r="D547" t="n">
        <v>3</v>
      </c>
    </row>
    <row r="548">
      <c r="A548" t="n">
        <v>554</v>
      </c>
      <c r="B548" t="inlineStr">
        <is>
          <t>KHP_R1</t>
        </is>
      </c>
      <c r="C548" t="n">
        <v>8.609999999999999</v>
      </c>
      <c r="D548" t="n">
        <v>3</v>
      </c>
    </row>
    <row r="549">
      <c r="A549" t="n">
        <v>555</v>
      </c>
      <c r="B549" t="inlineStr">
        <is>
          <t>KHP_R1</t>
        </is>
      </c>
      <c r="C549" t="n">
        <v>8.677</v>
      </c>
      <c r="D549" t="n">
        <v>3</v>
      </c>
    </row>
    <row r="550">
      <c r="A550" t="n">
        <v>556</v>
      </c>
      <c r="B550" t="inlineStr">
        <is>
          <t>KHP_R1</t>
        </is>
      </c>
      <c r="C550" t="n">
        <v>8.743</v>
      </c>
      <c r="D550" t="n">
        <v>3</v>
      </c>
    </row>
    <row r="551">
      <c r="A551" t="n">
        <v>557</v>
      </c>
      <c r="B551" t="inlineStr">
        <is>
          <t>KHP_R1</t>
        </is>
      </c>
      <c r="C551" t="n">
        <v>8.81</v>
      </c>
      <c r="D551" t="n">
        <v>3</v>
      </c>
    </row>
    <row r="552">
      <c r="A552" t="n">
        <v>558</v>
      </c>
      <c r="B552" t="inlineStr">
        <is>
          <t>KHP_R1</t>
        </is>
      </c>
      <c r="C552" t="n">
        <v>8.877000000000001</v>
      </c>
      <c r="D552" t="n">
        <v>3</v>
      </c>
    </row>
    <row r="553">
      <c r="A553" t="n">
        <v>559</v>
      </c>
      <c r="B553" t="inlineStr">
        <is>
          <t>KHP_R1</t>
        </is>
      </c>
      <c r="C553" t="n">
        <v>8.943</v>
      </c>
      <c r="D553" t="n">
        <v>3</v>
      </c>
    </row>
    <row r="554">
      <c r="A554" t="n">
        <v>560</v>
      </c>
      <c r="B554" t="inlineStr">
        <is>
          <t>KHP_R1</t>
        </is>
      </c>
      <c r="C554" t="n">
        <v>9.01</v>
      </c>
      <c r="D554" t="n">
        <v>3</v>
      </c>
    </row>
    <row r="555">
      <c r="A555" t="n">
        <v>561</v>
      </c>
      <c r="B555" t="inlineStr">
        <is>
          <t>KHP_R1</t>
        </is>
      </c>
      <c r="C555" t="n">
        <v>9.077</v>
      </c>
      <c r="D555" t="n">
        <v>3</v>
      </c>
    </row>
    <row r="556">
      <c r="A556" t="n">
        <v>562</v>
      </c>
      <c r="B556" t="inlineStr">
        <is>
          <t>KHP_R1</t>
        </is>
      </c>
      <c r="C556" t="n">
        <v>9.143000000000001</v>
      </c>
      <c r="D556" t="n">
        <v>3</v>
      </c>
    </row>
    <row r="557">
      <c r="A557" t="n">
        <v>563</v>
      </c>
      <c r="B557" t="inlineStr">
        <is>
          <t>KHP_R2</t>
        </is>
      </c>
      <c r="C557" t="n">
        <v>-1.473</v>
      </c>
      <c r="D557" t="n">
        <v>4</v>
      </c>
    </row>
    <row r="558">
      <c r="A558" t="n">
        <v>564</v>
      </c>
      <c r="B558" t="inlineStr">
        <is>
          <t>KHP_R2</t>
        </is>
      </c>
      <c r="C558" t="n">
        <v>-1.407</v>
      </c>
      <c r="D558" t="n">
        <v>4</v>
      </c>
    </row>
    <row r="559">
      <c r="A559" t="n">
        <v>565</v>
      </c>
      <c r="B559" t="inlineStr">
        <is>
          <t>KHP_R2</t>
        </is>
      </c>
      <c r="C559" t="n">
        <v>-1.34</v>
      </c>
      <c r="D559" t="n">
        <v>4</v>
      </c>
    </row>
    <row r="560">
      <c r="A560" t="n">
        <v>566</v>
      </c>
      <c r="B560" t="inlineStr">
        <is>
          <t>KHP_R2</t>
        </is>
      </c>
      <c r="C560" t="n">
        <v>-1.273</v>
      </c>
      <c r="D560" t="n">
        <v>4</v>
      </c>
    </row>
    <row r="561">
      <c r="A561" t="n">
        <v>567</v>
      </c>
      <c r="B561" t="inlineStr">
        <is>
          <t>KHP_R2</t>
        </is>
      </c>
      <c r="C561" t="n">
        <v>-1.207</v>
      </c>
      <c r="D561" t="n">
        <v>4</v>
      </c>
    </row>
    <row r="562">
      <c r="A562" t="n">
        <v>568</v>
      </c>
      <c r="B562" t="inlineStr">
        <is>
          <t>KHP_R2</t>
        </is>
      </c>
      <c r="C562" t="n">
        <v>-1.14</v>
      </c>
      <c r="D562" t="n">
        <v>4</v>
      </c>
    </row>
    <row r="563">
      <c r="A563" t="n">
        <v>569</v>
      </c>
      <c r="B563" t="inlineStr">
        <is>
          <t>KHP_R2</t>
        </is>
      </c>
      <c r="C563" t="n">
        <v>-1.073</v>
      </c>
      <c r="D563" t="n">
        <v>4</v>
      </c>
    </row>
    <row r="564">
      <c r="A564" t="n">
        <v>570</v>
      </c>
      <c r="B564" t="inlineStr">
        <is>
          <t>KHP_R2</t>
        </is>
      </c>
      <c r="C564" t="n">
        <v>-1.007</v>
      </c>
      <c r="D564" t="n">
        <v>4</v>
      </c>
    </row>
    <row r="565">
      <c r="A565" t="n">
        <v>571</v>
      </c>
      <c r="B565" t="inlineStr">
        <is>
          <t>KHP_R2</t>
        </is>
      </c>
      <c r="C565" t="n">
        <v>-0.9399999999999999</v>
      </c>
      <c r="D565" t="n">
        <v>4</v>
      </c>
    </row>
    <row r="566">
      <c r="A566" t="n">
        <v>572</v>
      </c>
      <c r="B566" t="inlineStr">
        <is>
          <t>KHP_R2</t>
        </is>
      </c>
      <c r="C566" t="n">
        <v>-0.873</v>
      </c>
      <c r="D566" t="n">
        <v>4</v>
      </c>
    </row>
    <row r="567">
      <c r="A567" t="n">
        <v>573</v>
      </c>
      <c r="B567" t="inlineStr">
        <is>
          <t>KHP_R2</t>
        </is>
      </c>
      <c r="C567" t="n">
        <v>-0.8070000000000001</v>
      </c>
      <c r="D567" t="n">
        <v>4</v>
      </c>
    </row>
    <row r="568">
      <c r="A568" t="n">
        <v>574</v>
      </c>
      <c r="B568" t="inlineStr">
        <is>
          <t>KHP_R2</t>
        </is>
      </c>
      <c r="C568" t="n">
        <v>-0.74</v>
      </c>
      <c r="D568" t="n">
        <v>4</v>
      </c>
    </row>
    <row r="569">
      <c r="A569" t="n">
        <v>575</v>
      </c>
      <c r="B569" t="inlineStr">
        <is>
          <t>KHP_R2</t>
        </is>
      </c>
      <c r="C569" t="n">
        <v>-0.673</v>
      </c>
      <c r="D569" t="n">
        <v>4</v>
      </c>
    </row>
    <row r="570">
      <c r="A570" t="n">
        <v>576</v>
      </c>
      <c r="B570" t="inlineStr">
        <is>
          <t>KHP_R2</t>
        </is>
      </c>
      <c r="C570" t="n">
        <v>-0.607</v>
      </c>
      <c r="D570" t="n">
        <v>4</v>
      </c>
    </row>
    <row r="571">
      <c r="A571" t="n">
        <v>577</v>
      </c>
      <c r="B571" t="inlineStr">
        <is>
          <t>KHP_R2</t>
        </is>
      </c>
      <c r="C571" t="n">
        <v>-0.54</v>
      </c>
      <c r="D571" t="n">
        <v>4</v>
      </c>
    </row>
    <row r="572">
      <c r="A572" t="n">
        <v>578</v>
      </c>
      <c r="B572" t="inlineStr">
        <is>
          <t>KHP_R2</t>
        </is>
      </c>
      <c r="C572" t="n">
        <v>-0.473</v>
      </c>
      <c r="D572" t="n">
        <v>4</v>
      </c>
    </row>
    <row r="573">
      <c r="A573" t="n">
        <v>579</v>
      </c>
      <c r="B573" t="inlineStr">
        <is>
          <t>KHP_R2</t>
        </is>
      </c>
      <c r="C573" t="n">
        <v>-0.407</v>
      </c>
      <c r="D573" t="n">
        <v>4</v>
      </c>
    </row>
    <row r="574">
      <c r="A574" t="n">
        <v>580</v>
      </c>
      <c r="B574" t="inlineStr">
        <is>
          <t>KHP_R2</t>
        </is>
      </c>
      <c r="C574" t="n">
        <v>-0.34</v>
      </c>
      <c r="D574" t="n">
        <v>4</v>
      </c>
    </row>
    <row r="575">
      <c r="A575" t="n">
        <v>581</v>
      </c>
      <c r="B575" t="inlineStr">
        <is>
          <t>KHP_R2</t>
        </is>
      </c>
      <c r="C575" t="n">
        <v>-0.273</v>
      </c>
      <c r="D575" t="n">
        <v>4</v>
      </c>
    </row>
    <row r="576">
      <c r="A576" t="n">
        <v>582</v>
      </c>
      <c r="B576" t="inlineStr">
        <is>
          <t>KHP_R2</t>
        </is>
      </c>
      <c r="C576" t="n">
        <v>-0.207</v>
      </c>
      <c r="D576" t="n">
        <v>4</v>
      </c>
    </row>
    <row r="577">
      <c r="A577" t="n">
        <v>583</v>
      </c>
      <c r="B577" t="inlineStr">
        <is>
          <t>KHP_R2</t>
        </is>
      </c>
      <c r="C577" t="n">
        <v>-0.14</v>
      </c>
      <c r="D577" t="n">
        <v>4</v>
      </c>
    </row>
    <row r="578">
      <c r="A578" t="n">
        <v>584</v>
      </c>
      <c r="B578" t="inlineStr">
        <is>
          <t>KHP_R2</t>
        </is>
      </c>
      <c r="C578" t="n">
        <v>-0.073</v>
      </c>
      <c r="D578" t="n">
        <v>4</v>
      </c>
    </row>
    <row r="579">
      <c r="A579" t="n">
        <v>585</v>
      </c>
      <c r="B579" t="inlineStr">
        <is>
          <t>KHP_R2</t>
        </is>
      </c>
      <c r="C579" t="n">
        <v>-0.007</v>
      </c>
      <c r="D579" t="n">
        <v>4</v>
      </c>
    </row>
    <row r="580">
      <c r="A580" t="n">
        <v>586</v>
      </c>
      <c r="B580" t="inlineStr">
        <is>
          <t>KHP_R2</t>
        </is>
      </c>
      <c r="C580" t="n">
        <v>0.06</v>
      </c>
      <c r="D580" t="n">
        <v>4</v>
      </c>
    </row>
    <row r="581">
      <c r="A581" t="n">
        <v>587</v>
      </c>
      <c r="B581" t="inlineStr">
        <is>
          <t>KHP_R2</t>
        </is>
      </c>
      <c r="C581" t="n">
        <v>0.127</v>
      </c>
      <c r="D581" t="n">
        <v>4</v>
      </c>
    </row>
    <row r="582">
      <c r="A582" t="n">
        <v>588</v>
      </c>
      <c r="B582" t="inlineStr">
        <is>
          <t>KHP_R2</t>
        </is>
      </c>
      <c r="C582" t="n">
        <v>0.193</v>
      </c>
      <c r="D582" t="n">
        <v>4</v>
      </c>
    </row>
    <row r="583">
      <c r="A583" t="n">
        <v>589</v>
      </c>
      <c r="B583" t="inlineStr">
        <is>
          <t>KHP_R2</t>
        </is>
      </c>
      <c r="C583" t="n">
        <v>0.26</v>
      </c>
      <c r="D583" t="n">
        <v>4</v>
      </c>
    </row>
    <row r="584">
      <c r="A584" t="n">
        <v>590</v>
      </c>
      <c r="B584" t="inlineStr">
        <is>
          <t>KHP_R2</t>
        </is>
      </c>
      <c r="C584" t="n">
        <v>0.327</v>
      </c>
      <c r="D584" t="n">
        <v>4</v>
      </c>
    </row>
    <row r="585">
      <c r="A585" t="n">
        <v>591</v>
      </c>
      <c r="B585" t="inlineStr">
        <is>
          <t>KHP_R2</t>
        </is>
      </c>
      <c r="C585" t="n">
        <v>0.393</v>
      </c>
      <c r="D585" t="n">
        <v>4</v>
      </c>
    </row>
    <row r="586">
      <c r="A586" t="n">
        <v>592</v>
      </c>
      <c r="B586" t="inlineStr">
        <is>
          <t>KHP_R2</t>
        </is>
      </c>
      <c r="C586" t="n">
        <v>0.46</v>
      </c>
      <c r="D586" t="n">
        <v>4</v>
      </c>
    </row>
    <row r="587">
      <c r="A587" t="n">
        <v>593</v>
      </c>
      <c r="B587" t="inlineStr">
        <is>
          <t>KHP_R2</t>
        </is>
      </c>
      <c r="C587" t="n">
        <v>0.527</v>
      </c>
      <c r="D587" t="n">
        <v>4</v>
      </c>
    </row>
    <row r="588">
      <c r="A588" t="n">
        <v>594</v>
      </c>
      <c r="B588" t="inlineStr">
        <is>
          <t>KHP_R2</t>
        </is>
      </c>
      <c r="C588" t="n">
        <v>0.593</v>
      </c>
      <c r="D588" t="n">
        <v>4</v>
      </c>
    </row>
    <row r="589">
      <c r="A589" t="n">
        <v>595</v>
      </c>
      <c r="B589" t="inlineStr">
        <is>
          <t>KHP_R2</t>
        </is>
      </c>
      <c r="C589" t="n">
        <v>0.66</v>
      </c>
      <c r="D589" t="n">
        <v>4</v>
      </c>
    </row>
    <row r="590">
      <c r="A590" t="n">
        <v>596</v>
      </c>
      <c r="B590" t="inlineStr">
        <is>
          <t>KHP_R2</t>
        </is>
      </c>
      <c r="C590" t="n">
        <v>0.727</v>
      </c>
      <c r="D590" t="n">
        <v>4</v>
      </c>
    </row>
    <row r="591">
      <c r="A591" t="n">
        <v>597</v>
      </c>
      <c r="B591" t="inlineStr">
        <is>
          <t>KHP_R2</t>
        </is>
      </c>
      <c r="C591" t="n">
        <v>0.793</v>
      </c>
      <c r="D591" t="n">
        <v>4</v>
      </c>
    </row>
    <row r="592">
      <c r="A592" t="n">
        <v>598</v>
      </c>
      <c r="B592" t="inlineStr">
        <is>
          <t>KHP_R2</t>
        </is>
      </c>
      <c r="C592" t="n">
        <v>0.86</v>
      </c>
      <c r="D592" t="n">
        <v>4</v>
      </c>
    </row>
    <row r="593">
      <c r="A593" t="n">
        <v>599</v>
      </c>
      <c r="B593" t="inlineStr">
        <is>
          <t>KHP_R2</t>
        </is>
      </c>
      <c r="C593" t="n">
        <v>0.927</v>
      </c>
      <c r="D593" t="n">
        <v>4</v>
      </c>
    </row>
    <row r="594">
      <c r="A594" t="n">
        <v>600</v>
      </c>
      <c r="B594" t="inlineStr">
        <is>
          <t>KHP_R2</t>
        </is>
      </c>
      <c r="C594" t="n">
        <v>0.993</v>
      </c>
      <c r="D594" t="n">
        <v>4</v>
      </c>
    </row>
    <row r="595">
      <c r="A595" t="n">
        <v>601</v>
      </c>
      <c r="B595" t="inlineStr">
        <is>
          <t>KHP_R2</t>
        </is>
      </c>
      <c r="C595" t="n">
        <v>1.06</v>
      </c>
      <c r="D595" t="n">
        <v>4</v>
      </c>
    </row>
    <row r="596">
      <c r="A596" t="n">
        <v>602</v>
      </c>
      <c r="B596" t="inlineStr">
        <is>
          <t>KHP_R2</t>
        </is>
      </c>
      <c r="C596" t="n">
        <v>1.127</v>
      </c>
      <c r="D596" t="n">
        <v>4</v>
      </c>
    </row>
    <row r="597">
      <c r="A597" t="n">
        <v>603</v>
      </c>
      <c r="B597" t="inlineStr">
        <is>
          <t>KHP_R2</t>
        </is>
      </c>
      <c r="C597" t="n">
        <v>1.193</v>
      </c>
      <c r="D597" t="n">
        <v>4</v>
      </c>
    </row>
    <row r="598">
      <c r="A598" t="n">
        <v>604</v>
      </c>
      <c r="B598" t="inlineStr">
        <is>
          <t>KHP_R2</t>
        </is>
      </c>
      <c r="C598" t="n">
        <v>1.26</v>
      </c>
      <c r="D598" t="n">
        <v>4</v>
      </c>
    </row>
    <row r="599">
      <c r="A599" t="n">
        <v>605</v>
      </c>
      <c r="B599" t="inlineStr">
        <is>
          <t>KHP_R2</t>
        </is>
      </c>
      <c r="C599" t="n">
        <v>1.327</v>
      </c>
      <c r="D599" t="n">
        <v>4</v>
      </c>
    </row>
    <row r="600">
      <c r="A600" t="n">
        <v>606</v>
      </c>
      <c r="B600" t="inlineStr">
        <is>
          <t>KHP_R2</t>
        </is>
      </c>
      <c r="C600" t="n">
        <v>1.393</v>
      </c>
      <c r="D600" t="n">
        <v>4</v>
      </c>
    </row>
    <row r="601">
      <c r="A601" t="n">
        <v>607</v>
      </c>
      <c r="B601" t="inlineStr">
        <is>
          <t>KHP_R2</t>
        </is>
      </c>
      <c r="C601" t="n">
        <v>1.46</v>
      </c>
      <c r="D601" t="n">
        <v>4</v>
      </c>
    </row>
    <row r="602">
      <c r="A602" t="n">
        <v>608</v>
      </c>
      <c r="B602" t="inlineStr">
        <is>
          <t>KHP_R2</t>
        </is>
      </c>
      <c r="C602" t="n">
        <v>1.527</v>
      </c>
      <c r="D602" t="n">
        <v>4</v>
      </c>
    </row>
    <row r="603">
      <c r="A603" t="n">
        <v>609</v>
      </c>
      <c r="B603" t="inlineStr">
        <is>
          <t>KHP_R2</t>
        </is>
      </c>
      <c r="C603" t="n">
        <v>1.593</v>
      </c>
      <c r="D603" t="n">
        <v>4</v>
      </c>
    </row>
    <row r="604">
      <c r="A604" t="n">
        <v>610</v>
      </c>
      <c r="B604" t="inlineStr">
        <is>
          <t>KHP_R2</t>
        </is>
      </c>
      <c r="C604" t="n">
        <v>1.66</v>
      </c>
      <c r="D604" t="n">
        <v>4</v>
      </c>
    </row>
    <row r="605">
      <c r="A605" t="n">
        <v>611</v>
      </c>
      <c r="B605" t="inlineStr">
        <is>
          <t>KHP_R2</t>
        </is>
      </c>
      <c r="C605" t="n">
        <v>1.727</v>
      </c>
      <c r="D605" t="n">
        <v>4</v>
      </c>
    </row>
    <row r="606">
      <c r="A606" t="n">
        <v>612</v>
      </c>
      <c r="B606" t="inlineStr">
        <is>
          <t>KHP_R2</t>
        </is>
      </c>
      <c r="C606" t="n">
        <v>1.793</v>
      </c>
      <c r="D606" t="n">
        <v>4</v>
      </c>
    </row>
    <row r="607">
      <c r="A607" t="n">
        <v>613</v>
      </c>
      <c r="B607" t="inlineStr">
        <is>
          <t>KHP_R2</t>
        </is>
      </c>
      <c r="C607" t="n">
        <v>1.86</v>
      </c>
      <c r="D607" t="n">
        <v>4</v>
      </c>
    </row>
    <row r="608">
      <c r="A608" t="n">
        <v>614</v>
      </c>
      <c r="B608" t="inlineStr">
        <is>
          <t>KHP_R2</t>
        </is>
      </c>
      <c r="C608" t="n">
        <v>1.927</v>
      </c>
      <c r="D608" t="n">
        <v>4</v>
      </c>
    </row>
    <row r="609">
      <c r="A609" t="n">
        <v>615</v>
      </c>
      <c r="B609" t="inlineStr">
        <is>
          <t>KHP_R2</t>
        </is>
      </c>
      <c r="C609" t="n">
        <v>1.993</v>
      </c>
      <c r="D609" t="n">
        <v>4</v>
      </c>
    </row>
    <row r="610">
      <c r="A610" t="n">
        <v>616</v>
      </c>
      <c r="B610" t="inlineStr">
        <is>
          <t>KHP_R2</t>
        </is>
      </c>
      <c r="C610" t="n">
        <v>2.06</v>
      </c>
      <c r="D610" t="n">
        <v>4</v>
      </c>
    </row>
    <row r="611">
      <c r="A611" t="n">
        <v>617</v>
      </c>
      <c r="B611" t="inlineStr">
        <is>
          <t>KHP_R2</t>
        </is>
      </c>
      <c r="C611" t="n">
        <v>2.127</v>
      </c>
      <c r="D611" t="n">
        <v>4</v>
      </c>
    </row>
    <row r="612">
      <c r="A612" t="n">
        <v>618</v>
      </c>
      <c r="B612" t="inlineStr">
        <is>
          <t>KHP_R2</t>
        </is>
      </c>
      <c r="C612" t="n">
        <v>2.193</v>
      </c>
      <c r="D612" t="n">
        <v>4</v>
      </c>
    </row>
    <row r="613">
      <c r="A613" t="n">
        <v>619</v>
      </c>
      <c r="B613" t="inlineStr">
        <is>
          <t>KHP_R2</t>
        </is>
      </c>
      <c r="C613" t="n">
        <v>2.26</v>
      </c>
      <c r="D613" t="n">
        <v>4</v>
      </c>
    </row>
    <row r="614">
      <c r="A614" t="n">
        <v>620</v>
      </c>
      <c r="B614" t="inlineStr">
        <is>
          <t>KHP_R2</t>
        </is>
      </c>
      <c r="C614" t="n">
        <v>2.327</v>
      </c>
      <c r="D614" t="n">
        <v>4</v>
      </c>
    </row>
    <row r="615">
      <c r="A615" t="n">
        <v>621</v>
      </c>
      <c r="B615" t="inlineStr">
        <is>
          <t>KHP_R2</t>
        </is>
      </c>
      <c r="C615" t="n">
        <v>2.393</v>
      </c>
      <c r="D615" t="n">
        <v>4</v>
      </c>
    </row>
    <row r="616">
      <c r="A616" t="n">
        <v>622</v>
      </c>
      <c r="B616" t="inlineStr">
        <is>
          <t>KHP_R2</t>
        </is>
      </c>
      <c r="C616" t="n">
        <v>2.46</v>
      </c>
      <c r="D616" t="n">
        <v>4</v>
      </c>
    </row>
    <row r="617">
      <c r="A617" t="n">
        <v>623</v>
      </c>
      <c r="B617" t="inlineStr">
        <is>
          <t>KHP_R2</t>
        </is>
      </c>
      <c r="C617" t="n">
        <v>2.527</v>
      </c>
      <c r="D617" t="n">
        <v>4</v>
      </c>
    </row>
    <row r="618">
      <c r="A618" t="n">
        <v>624</v>
      </c>
      <c r="B618" t="inlineStr">
        <is>
          <t>KHP_R2</t>
        </is>
      </c>
      <c r="C618" t="n">
        <v>2.593</v>
      </c>
      <c r="D618" t="n">
        <v>4</v>
      </c>
    </row>
    <row r="619">
      <c r="A619" t="n">
        <v>625</v>
      </c>
      <c r="B619" t="inlineStr">
        <is>
          <t>KHP_R2</t>
        </is>
      </c>
      <c r="C619" t="n">
        <v>2.66</v>
      </c>
      <c r="D619" t="n">
        <v>4</v>
      </c>
    </row>
    <row r="620">
      <c r="A620" t="n">
        <v>626</v>
      </c>
      <c r="B620" t="inlineStr">
        <is>
          <t>KHP_R2</t>
        </is>
      </c>
      <c r="C620" t="n">
        <v>2.727</v>
      </c>
      <c r="D620" t="n">
        <v>4</v>
      </c>
    </row>
    <row r="621">
      <c r="A621" t="n">
        <v>627</v>
      </c>
      <c r="B621" t="inlineStr">
        <is>
          <t>KHP_R2</t>
        </is>
      </c>
      <c r="C621" t="n">
        <v>2.793</v>
      </c>
      <c r="D621" t="n">
        <v>4</v>
      </c>
    </row>
    <row r="622">
      <c r="A622" t="n">
        <v>628</v>
      </c>
      <c r="B622" t="inlineStr">
        <is>
          <t>KHP_R2</t>
        </is>
      </c>
      <c r="C622" t="n">
        <v>2.86</v>
      </c>
      <c r="D622" t="n">
        <v>4</v>
      </c>
    </row>
    <row r="623">
      <c r="A623" t="n">
        <v>629</v>
      </c>
      <c r="B623" t="inlineStr">
        <is>
          <t>KHP_R2</t>
        </is>
      </c>
      <c r="C623" t="n">
        <v>2.927</v>
      </c>
      <c r="D623" t="n">
        <v>4</v>
      </c>
    </row>
    <row r="624">
      <c r="A624" t="n">
        <v>630</v>
      </c>
      <c r="B624" t="inlineStr">
        <is>
          <t>KHP_R2</t>
        </is>
      </c>
      <c r="C624" t="n">
        <v>2.993</v>
      </c>
      <c r="D624" t="n">
        <v>4</v>
      </c>
    </row>
    <row r="625">
      <c r="A625" t="n">
        <v>631</v>
      </c>
      <c r="B625" t="inlineStr">
        <is>
          <t>KHP_R2</t>
        </is>
      </c>
      <c r="C625" t="n">
        <v>3.06</v>
      </c>
      <c r="D625" t="n">
        <v>4</v>
      </c>
    </row>
    <row r="626">
      <c r="A626" t="n">
        <v>632</v>
      </c>
      <c r="B626" t="inlineStr">
        <is>
          <t>KHP_R2</t>
        </is>
      </c>
      <c r="C626" t="n">
        <v>3.127</v>
      </c>
      <c r="D626" t="n">
        <v>4</v>
      </c>
    </row>
    <row r="627">
      <c r="A627" t="n">
        <v>633</v>
      </c>
      <c r="B627" t="inlineStr">
        <is>
          <t>KHP_R2</t>
        </is>
      </c>
      <c r="C627" t="n">
        <v>3.193</v>
      </c>
      <c r="D627" t="n">
        <v>4</v>
      </c>
    </row>
    <row r="628">
      <c r="A628" t="n">
        <v>634</v>
      </c>
      <c r="B628" t="inlineStr">
        <is>
          <t>KHP_R2</t>
        </is>
      </c>
      <c r="C628" t="n">
        <v>3.26</v>
      </c>
      <c r="D628" t="n">
        <v>4</v>
      </c>
    </row>
    <row r="629">
      <c r="A629" t="n">
        <v>635</v>
      </c>
      <c r="B629" t="inlineStr">
        <is>
          <t>KHP_R2</t>
        </is>
      </c>
      <c r="C629" t="n">
        <v>3.327</v>
      </c>
      <c r="D629" t="n">
        <v>4</v>
      </c>
    </row>
    <row r="630">
      <c r="A630" t="n">
        <v>636</v>
      </c>
      <c r="B630" t="inlineStr">
        <is>
          <t>KHP_R2</t>
        </is>
      </c>
      <c r="C630" t="n">
        <v>3.393</v>
      </c>
      <c r="D630" t="n">
        <v>4</v>
      </c>
    </row>
    <row r="631">
      <c r="A631" t="n">
        <v>637</v>
      </c>
      <c r="B631" t="inlineStr">
        <is>
          <t>KHP_R2</t>
        </is>
      </c>
      <c r="C631" t="n">
        <v>3.46</v>
      </c>
      <c r="D631" t="n">
        <v>4</v>
      </c>
    </row>
    <row r="632">
      <c r="A632" t="n">
        <v>638</v>
      </c>
      <c r="B632" t="inlineStr">
        <is>
          <t>KHP_R2</t>
        </is>
      </c>
      <c r="C632" t="n">
        <v>3.527</v>
      </c>
      <c r="D632" t="n">
        <v>4</v>
      </c>
    </row>
    <row r="633">
      <c r="A633" t="n">
        <v>639</v>
      </c>
      <c r="B633" t="inlineStr">
        <is>
          <t>KHP_R2</t>
        </is>
      </c>
      <c r="C633" t="n">
        <v>3.593</v>
      </c>
      <c r="D633" t="n">
        <v>4</v>
      </c>
    </row>
    <row r="634">
      <c r="A634" t="n">
        <v>640</v>
      </c>
      <c r="B634" t="inlineStr">
        <is>
          <t>KHP_R2</t>
        </is>
      </c>
      <c r="C634" t="n">
        <v>3.66</v>
      </c>
      <c r="D634" t="n">
        <v>4</v>
      </c>
    </row>
    <row r="635">
      <c r="A635" t="n">
        <v>641</v>
      </c>
      <c r="B635" t="inlineStr">
        <is>
          <t>KHP_R2</t>
        </is>
      </c>
      <c r="C635" t="n">
        <v>3.727</v>
      </c>
      <c r="D635" t="n">
        <v>4</v>
      </c>
    </row>
    <row r="636">
      <c r="A636" t="n">
        <v>642</v>
      </c>
      <c r="B636" t="inlineStr">
        <is>
          <t>KHP_R2</t>
        </is>
      </c>
      <c r="C636" t="n">
        <v>3.793</v>
      </c>
      <c r="D636" t="n">
        <v>4</v>
      </c>
    </row>
    <row r="637">
      <c r="A637" t="n">
        <v>643</v>
      </c>
      <c r="B637" t="inlineStr">
        <is>
          <t>KHP_R2</t>
        </is>
      </c>
      <c r="C637" t="n">
        <v>3.86</v>
      </c>
      <c r="D637" t="n">
        <v>4</v>
      </c>
    </row>
    <row r="638">
      <c r="A638" t="n">
        <v>644</v>
      </c>
      <c r="B638" t="inlineStr">
        <is>
          <t>KHP_R2</t>
        </is>
      </c>
      <c r="C638" t="n">
        <v>3.927</v>
      </c>
      <c r="D638" t="n">
        <v>4</v>
      </c>
    </row>
    <row r="639">
      <c r="A639" t="n">
        <v>645</v>
      </c>
      <c r="B639" t="inlineStr">
        <is>
          <t>KHP_R2</t>
        </is>
      </c>
      <c r="C639" t="n">
        <v>3.993</v>
      </c>
      <c r="D639" t="n">
        <v>4</v>
      </c>
    </row>
    <row r="640">
      <c r="A640" t="n">
        <v>646</v>
      </c>
      <c r="B640" t="inlineStr">
        <is>
          <t>KHP_R2</t>
        </is>
      </c>
      <c r="C640" t="n">
        <v>4.06</v>
      </c>
      <c r="D640" t="n">
        <v>4</v>
      </c>
    </row>
    <row r="641">
      <c r="A641" t="n">
        <v>647</v>
      </c>
      <c r="B641" t="inlineStr">
        <is>
          <t>KHP_R2</t>
        </is>
      </c>
      <c r="C641" t="n">
        <v>4.127</v>
      </c>
      <c r="D641" t="n">
        <v>4</v>
      </c>
    </row>
    <row r="642">
      <c r="A642" t="n">
        <v>648</v>
      </c>
      <c r="B642" t="inlineStr">
        <is>
          <t>KHP_R2</t>
        </is>
      </c>
      <c r="C642" t="n">
        <v>4.193</v>
      </c>
      <c r="D642" t="n">
        <v>4</v>
      </c>
    </row>
    <row r="643">
      <c r="A643" t="n">
        <v>649</v>
      </c>
      <c r="B643" t="inlineStr">
        <is>
          <t>KHP_R2</t>
        </is>
      </c>
      <c r="C643" t="n">
        <v>4.26</v>
      </c>
      <c r="D643" t="n">
        <v>4</v>
      </c>
    </row>
    <row r="644">
      <c r="A644" t="n">
        <v>650</v>
      </c>
      <c r="B644" t="inlineStr">
        <is>
          <t>KHP_R2</t>
        </is>
      </c>
      <c r="C644" t="n">
        <v>4.327</v>
      </c>
      <c r="D644" t="n">
        <v>4</v>
      </c>
    </row>
    <row r="645">
      <c r="A645" t="n">
        <v>651</v>
      </c>
      <c r="B645" t="inlineStr">
        <is>
          <t>KHP_R2</t>
        </is>
      </c>
      <c r="C645" t="n">
        <v>4.393</v>
      </c>
      <c r="D645" t="n">
        <v>4</v>
      </c>
    </row>
    <row r="646">
      <c r="A646" t="n">
        <v>652</v>
      </c>
      <c r="B646" t="inlineStr">
        <is>
          <t>KHP_R2</t>
        </is>
      </c>
      <c r="C646" t="n">
        <v>4.46</v>
      </c>
      <c r="D646" t="n">
        <v>4</v>
      </c>
    </row>
    <row r="647">
      <c r="A647" t="n">
        <v>653</v>
      </c>
      <c r="B647" t="inlineStr">
        <is>
          <t>KHP_R2</t>
        </is>
      </c>
      <c r="C647" t="n">
        <v>4.527</v>
      </c>
      <c r="D647" t="n">
        <v>4</v>
      </c>
    </row>
    <row r="648">
      <c r="A648" t="n">
        <v>654</v>
      </c>
      <c r="B648" t="inlineStr">
        <is>
          <t>KHP_R2</t>
        </is>
      </c>
      <c r="C648" t="n">
        <v>4.593</v>
      </c>
      <c r="D648" t="n">
        <v>4</v>
      </c>
    </row>
    <row r="649">
      <c r="A649" t="n">
        <v>655</v>
      </c>
      <c r="B649" t="inlineStr">
        <is>
          <t>KHP_R2</t>
        </is>
      </c>
      <c r="C649" t="n">
        <v>4.66</v>
      </c>
      <c r="D649" t="n">
        <v>4</v>
      </c>
    </row>
    <row r="650">
      <c r="A650" t="n">
        <v>656</v>
      </c>
      <c r="B650" t="inlineStr">
        <is>
          <t>KHP_R2</t>
        </is>
      </c>
      <c r="C650" t="n">
        <v>4.727</v>
      </c>
      <c r="D650" t="n">
        <v>4</v>
      </c>
    </row>
    <row r="651">
      <c r="A651" t="n">
        <v>657</v>
      </c>
      <c r="B651" t="inlineStr">
        <is>
          <t>KHP_R2</t>
        </is>
      </c>
      <c r="C651" t="n">
        <v>4.793</v>
      </c>
      <c r="D651" t="n">
        <v>4</v>
      </c>
    </row>
    <row r="652">
      <c r="A652" t="n">
        <v>658</v>
      </c>
      <c r="B652" t="inlineStr">
        <is>
          <t>KHP_R2</t>
        </is>
      </c>
      <c r="C652" t="n">
        <v>4.86</v>
      </c>
      <c r="D652" t="n">
        <v>4</v>
      </c>
    </row>
    <row r="653">
      <c r="A653" t="n">
        <v>659</v>
      </c>
      <c r="B653" t="inlineStr">
        <is>
          <t>KHP_R2</t>
        </is>
      </c>
      <c r="C653" t="n">
        <v>4.927</v>
      </c>
      <c r="D653" t="n">
        <v>4</v>
      </c>
    </row>
    <row r="654">
      <c r="A654" t="n">
        <v>660</v>
      </c>
      <c r="B654" t="inlineStr">
        <is>
          <t>KHP_R2</t>
        </is>
      </c>
      <c r="C654" t="n">
        <v>4.993</v>
      </c>
      <c r="D654" t="n">
        <v>4</v>
      </c>
    </row>
    <row r="655">
      <c r="A655" t="n">
        <v>661</v>
      </c>
      <c r="B655" t="inlineStr">
        <is>
          <t>KHP_R2</t>
        </is>
      </c>
      <c r="C655" t="n">
        <v>5.06</v>
      </c>
      <c r="D655" t="n">
        <v>4</v>
      </c>
    </row>
    <row r="656">
      <c r="A656" t="n">
        <v>662</v>
      </c>
      <c r="B656" t="inlineStr">
        <is>
          <t>KHP_R2</t>
        </is>
      </c>
      <c r="C656" t="n">
        <v>5.127</v>
      </c>
      <c r="D656" t="n">
        <v>4</v>
      </c>
    </row>
    <row r="657">
      <c r="A657" t="n">
        <v>663</v>
      </c>
      <c r="B657" t="inlineStr">
        <is>
          <t>KHP_R2</t>
        </is>
      </c>
      <c r="C657" t="n">
        <v>5.193</v>
      </c>
      <c r="D657" t="n">
        <v>4</v>
      </c>
    </row>
    <row r="658">
      <c r="A658" t="n">
        <v>664</v>
      </c>
      <c r="B658" t="inlineStr">
        <is>
          <t>KHP_R2</t>
        </is>
      </c>
      <c r="C658" t="n">
        <v>5.26</v>
      </c>
      <c r="D658" t="n">
        <v>4</v>
      </c>
    </row>
    <row r="659">
      <c r="A659" t="n">
        <v>665</v>
      </c>
      <c r="B659" t="inlineStr">
        <is>
          <t>KHP_R2</t>
        </is>
      </c>
      <c r="C659" t="n">
        <v>5.327</v>
      </c>
      <c r="D659" t="n">
        <v>4</v>
      </c>
    </row>
    <row r="660">
      <c r="A660" t="n">
        <v>666</v>
      </c>
      <c r="B660" t="inlineStr">
        <is>
          <t>KHP_R2</t>
        </is>
      </c>
      <c r="C660" t="n">
        <v>5.393</v>
      </c>
      <c r="D660" t="n">
        <v>4</v>
      </c>
    </row>
    <row r="661">
      <c r="A661" t="n">
        <v>667</v>
      </c>
      <c r="B661" t="inlineStr">
        <is>
          <t>KHP_R2</t>
        </is>
      </c>
      <c r="C661" t="n">
        <v>5.46</v>
      </c>
      <c r="D661" t="n">
        <v>4</v>
      </c>
    </row>
    <row r="662">
      <c r="A662" t="n">
        <v>668</v>
      </c>
      <c r="B662" t="inlineStr">
        <is>
          <t>KHP_R2</t>
        </is>
      </c>
      <c r="C662" t="n">
        <v>5.527</v>
      </c>
      <c r="D662" t="n">
        <v>4</v>
      </c>
    </row>
    <row r="663">
      <c r="A663" t="n">
        <v>669</v>
      </c>
      <c r="B663" t="inlineStr">
        <is>
          <t>KHP_R2</t>
        </is>
      </c>
      <c r="C663" t="n">
        <v>5.593</v>
      </c>
      <c r="D663" t="n">
        <v>4</v>
      </c>
    </row>
    <row r="664">
      <c r="A664" t="n">
        <v>670</v>
      </c>
      <c r="B664" t="inlineStr">
        <is>
          <t>KHP_R2</t>
        </is>
      </c>
      <c r="C664" t="n">
        <v>5.66</v>
      </c>
      <c r="D664" t="n">
        <v>4</v>
      </c>
    </row>
    <row r="665">
      <c r="A665" t="n">
        <v>671</v>
      </c>
      <c r="B665" t="inlineStr">
        <is>
          <t>KHP_R2</t>
        </is>
      </c>
      <c r="C665" t="n">
        <v>5.727</v>
      </c>
      <c r="D665" t="n">
        <v>4</v>
      </c>
    </row>
    <row r="666">
      <c r="A666" t="n">
        <v>672</v>
      </c>
      <c r="B666" t="inlineStr">
        <is>
          <t>KHP_R2</t>
        </is>
      </c>
      <c r="C666" t="n">
        <v>5.793</v>
      </c>
      <c r="D666" t="n">
        <v>4</v>
      </c>
    </row>
    <row r="667">
      <c r="A667" t="n">
        <v>673</v>
      </c>
      <c r="B667" t="inlineStr">
        <is>
          <t>KHP_R2</t>
        </is>
      </c>
      <c r="C667" t="n">
        <v>5.86</v>
      </c>
      <c r="D667" t="n">
        <v>4</v>
      </c>
    </row>
    <row r="668">
      <c r="A668" t="n">
        <v>674</v>
      </c>
      <c r="B668" t="inlineStr">
        <is>
          <t>KHP_R2</t>
        </is>
      </c>
      <c r="C668" t="n">
        <v>5.927</v>
      </c>
      <c r="D668" t="n">
        <v>4</v>
      </c>
    </row>
    <row r="669">
      <c r="A669" t="n">
        <v>675</v>
      </c>
      <c r="B669" t="inlineStr">
        <is>
          <t>KHP_R2</t>
        </is>
      </c>
      <c r="C669" t="n">
        <v>5.993</v>
      </c>
      <c r="D669" t="n">
        <v>4</v>
      </c>
    </row>
    <row r="670">
      <c r="A670" t="n">
        <v>676</v>
      </c>
      <c r="B670" t="inlineStr">
        <is>
          <t>KHP_R2</t>
        </is>
      </c>
      <c r="C670" t="n">
        <v>6.06</v>
      </c>
      <c r="D670" t="n">
        <v>4</v>
      </c>
    </row>
    <row r="671">
      <c r="A671" t="n">
        <v>677</v>
      </c>
      <c r="B671" t="inlineStr">
        <is>
          <t>KHP_R2</t>
        </is>
      </c>
      <c r="C671" t="n">
        <v>6.127</v>
      </c>
      <c r="D671" t="n">
        <v>4</v>
      </c>
    </row>
    <row r="672">
      <c r="A672" t="n">
        <v>678</v>
      </c>
      <c r="B672" t="inlineStr">
        <is>
          <t>KHP_R2</t>
        </is>
      </c>
      <c r="C672" t="n">
        <v>6.193</v>
      </c>
      <c r="D672" t="n">
        <v>4</v>
      </c>
    </row>
    <row r="673">
      <c r="A673" t="n">
        <v>679</v>
      </c>
      <c r="B673" t="inlineStr">
        <is>
          <t>KHP_R2</t>
        </is>
      </c>
      <c r="C673" t="n">
        <v>6.26</v>
      </c>
      <c r="D673" t="n">
        <v>4</v>
      </c>
    </row>
    <row r="674">
      <c r="A674" t="n">
        <v>680</v>
      </c>
      <c r="B674" t="inlineStr">
        <is>
          <t>KHP_R2</t>
        </is>
      </c>
      <c r="C674" t="n">
        <v>6.327</v>
      </c>
      <c r="D674" t="n">
        <v>4</v>
      </c>
    </row>
    <row r="675">
      <c r="A675" t="n">
        <v>681</v>
      </c>
      <c r="B675" t="inlineStr">
        <is>
          <t>KHP_R2</t>
        </is>
      </c>
      <c r="C675" t="n">
        <v>6.393</v>
      </c>
      <c r="D675" t="n">
        <v>4</v>
      </c>
    </row>
    <row r="676">
      <c r="A676" t="n">
        <v>682</v>
      </c>
      <c r="B676" t="inlineStr">
        <is>
          <t>KHP_R2</t>
        </is>
      </c>
      <c r="C676" t="n">
        <v>6.46</v>
      </c>
      <c r="D676" t="n">
        <v>4</v>
      </c>
    </row>
    <row r="677">
      <c r="A677" t="n">
        <v>683</v>
      </c>
      <c r="B677" t="inlineStr">
        <is>
          <t>KHP_R2</t>
        </is>
      </c>
      <c r="C677" t="n">
        <v>6.527</v>
      </c>
      <c r="D677" t="n">
        <v>4</v>
      </c>
    </row>
    <row r="678">
      <c r="A678" t="n">
        <v>684</v>
      </c>
      <c r="B678" t="inlineStr">
        <is>
          <t>KHP_R2</t>
        </is>
      </c>
      <c r="C678" t="n">
        <v>6.593</v>
      </c>
      <c r="D678" t="n">
        <v>4</v>
      </c>
    </row>
    <row r="679">
      <c r="A679" t="n">
        <v>685</v>
      </c>
      <c r="B679" t="inlineStr">
        <is>
          <t>KHP_R2</t>
        </is>
      </c>
      <c r="C679" t="n">
        <v>6.66</v>
      </c>
      <c r="D679" t="n">
        <v>4</v>
      </c>
    </row>
    <row r="680">
      <c r="A680" t="n">
        <v>686</v>
      </c>
      <c r="B680" t="inlineStr">
        <is>
          <t>KHP_R2</t>
        </is>
      </c>
      <c r="C680" t="n">
        <v>6.727</v>
      </c>
      <c r="D680" t="n">
        <v>4</v>
      </c>
    </row>
    <row r="681">
      <c r="A681" t="n">
        <v>687</v>
      </c>
      <c r="B681" t="inlineStr">
        <is>
          <t>KHP_R2</t>
        </is>
      </c>
      <c r="C681" t="n">
        <v>6.793</v>
      </c>
      <c r="D681" t="n">
        <v>4</v>
      </c>
    </row>
    <row r="682">
      <c r="A682" t="n">
        <v>688</v>
      </c>
      <c r="B682" t="inlineStr">
        <is>
          <t>KHP_R2</t>
        </is>
      </c>
      <c r="C682" t="n">
        <v>6.86</v>
      </c>
      <c r="D682" t="n">
        <v>4</v>
      </c>
    </row>
    <row r="683">
      <c r="A683" t="n">
        <v>689</v>
      </c>
      <c r="B683" t="inlineStr">
        <is>
          <t>KHP_R2</t>
        </is>
      </c>
      <c r="C683" t="n">
        <v>6.927</v>
      </c>
      <c r="D683" t="n">
        <v>4</v>
      </c>
    </row>
    <row r="684">
      <c r="A684" t="n">
        <v>690</v>
      </c>
      <c r="B684" t="inlineStr">
        <is>
          <t>KHP_R2</t>
        </is>
      </c>
      <c r="C684" t="n">
        <v>6.993</v>
      </c>
      <c r="D684" t="n">
        <v>4</v>
      </c>
    </row>
    <row r="685">
      <c r="A685" t="n">
        <v>691</v>
      </c>
      <c r="B685" t="inlineStr">
        <is>
          <t>KHP_R2</t>
        </is>
      </c>
      <c r="C685" t="n">
        <v>7.06</v>
      </c>
      <c r="D685" t="n">
        <v>4</v>
      </c>
    </row>
    <row r="686">
      <c r="A686" t="n">
        <v>692</v>
      </c>
      <c r="B686" t="inlineStr">
        <is>
          <t>KHP_R2</t>
        </is>
      </c>
      <c r="C686" t="n">
        <v>7.127</v>
      </c>
      <c r="D686" t="n">
        <v>4</v>
      </c>
    </row>
    <row r="687">
      <c r="A687" t="n">
        <v>693</v>
      </c>
      <c r="B687" t="inlineStr">
        <is>
          <t>KHP_R2</t>
        </is>
      </c>
      <c r="C687" t="n">
        <v>7.193</v>
      </c>
      <c r="D687" t="n">
        <v>4</v>
      </c>
    </row>
    <row r="688">
      <c r="A688" t="n">
        <v>694</v>
      </c>
      <c r="B688" t="inlineStr">
        <is>
          <t>KHP_R2</t>
        </is>
      </c>
      <c r="C688" t="n">
        <v>7.26</v>
      </c>
      <c r="D688" t="n">
        <v>4</v>
      </c>
    </row>
    <row r="689">
      <c r="A689" t="n">
        <v>695</v>
      </c>
      <c r="B689" t="inlineStr">
        <is>
          <t>KHP_R2</t>
        </is>
      </c>
      <c r="C689" t="n">
        <v>7.327</v>
      </c>
      <c r="D689" t="n">
        <v>4</v>
      </c>
    </row>
    <row r="690">
      <c r="A690" t="n">
        <v>696</v>
      </c>
      <c r="B690" t="inlineStr">
        <is>
          <t>KHP_R2</t>
        </is>
      </c>
      <c r="C690" t="n">
        <v>7.393</v>
      </c>
      <c r="D690" t="n">
        <v>4</v>
      </c>
    </row>
    <row r="691">
      <c r="A691" t="n">
        <v>697</v>
      </c>
      <c r="B691" t="inlineStr">
        <is>
          <t>KHP_R2</t>
        </is>
      </c>
      <c r="C691" t="n">
        <v>7.46</v>
      </c>
      <c r="D691" t="n">
        <v>4</v>
      </c>
    </row>
    <row r="692">
      <c r="A692" t="n">
        <v>698</v>
      </c>
      <c r="B692" t="inlineStr">
        <is>
          <t>KHP_R2</t>
        </is>
      </c>
      <c r="C692" t="n">
        <v>7.527</v>
      </c>
      <c r="D692" t="n">
        <v>4</v>
      </c>
    </row>
    <row r="693">
      <c r="A693" t="n">
        <v>699</v>
      </c>
      <c r="B693" t="inlineStr">
        <is>
          <t>KHP_R2</t>
        </is>
      </c>
      <c r="C693" t="n">
        <v>7.593</v>
      </c>
      <c r="D693" t="n">
        <v>4</v>
      </c>
    </row>
    <row r="694">
      <c r="A694" t="n">
        <v>700</v>
      </c>
      <c r="B694" t="inlineStr">
        <is>
          <t>KHP_R2</t>
        </is>
      </c>
      <c r="C694" t="n">
        <v>7.66</v>
      </c>
      <c r="D694" t="n">
        <v>4</v>
      </c>
    </row>
    <row r="695">
      <c r="A695" t="n">
        <v>701</v>
      </c>
      <c r="B695" t="inlineStr">
        <is>
          <t>KHP_R2</t>
        </is>
      </c>
      <c r="C695" t="n">
        <v>7.727</v>
      </c>
      <c r="D695" t="n">
        <v>4</v>
      </c>
    </row>
    <row r="696">
      <c r="A696" t="n">
        <v>702</v>
      </c>
      <c r="B696" t="inlineStr">
        <is>
          <t>KHP_R2</t>
        </is>
      </c>
      <c r="C696" t="n">
        <v>7.793</v>
      </c>
      <c r="D696" t="n">
        <v>4</v>
      </c>
    </row>
    <row r="697">
      <c r="A697" t="n">
        <v>703</v>
      </c>
      <c r="B697" t="inlineStr">
        <is>
          <t>KHP_R2</t>
        </is>
      </c>
      <c r="C697" t="n">
        <v>7.86</v>
      </c>
      <c r="D697" t="n">
        <v>4</v>
      </c>
    </row>
    <row r="698">
      <c r="A698" t="n">
        <v>704</v>
      </c>
      <c r="B698" t="inlineStr">
        <is>
          <t>KHP_R2</t>
        </is>
      </c>
      <c r="C698" t="n">
        <v>7.927</v>
      </c>
      <c r="D698" t="n">
        <v>4</v>
      </c>
    </row>
    <row r="699">
      <c r="A699" t="n">
        <v>705</v>
      </c>
      <c r="B699" t="inlineStr">
        <is>
          <t>KHP_R2</t>
        </is>
      </c>
      <c r="C699" t="n">
        <v>7.993</v>
      </c>
      <c r="D699" t="n">
        <v>4</v>
      </c>
    </row>
    <row r="700">
      <c r="A700" t="n">
        <v>706</v>
      </c>
      <c r="B700" t="inlineStr">
        <is>
          <t>KHP_R2</t>
        </is>
      </c>
      <c r="C700" t="n">
        <v>8.06</v>
      </c>
      <c r="D700" t="n">
        <v>4</v>
      </c>
    </row>
    <row r="701">
      <c r="A701" t="n">
        <v>707</v>
      </c>
      <c r="B701" t="inlineStr">
        <is>
          <t>KHP_R2</t>
        </is>
      </c>
      <c r="C701" t="n">
        <v>8.127000000000001</v>
      </c>
      <c r="D701" t="n">
        <v>4</v>
      </c>
    </row>
    <row r="702">
      <c r="A702" t="n">
        <v>708</v>
      </c>
      <c r="B702" t="inlineStr">
        <is>
          <t>KHP_R2</t>
        </is>
      </c>
      <c r="C702" t="n">
        <v>8.193</v>
      </c>
      <c r="D702" t="n">
        <v>4</v>
      </c>
    </row>
    <row r="703">
      <c r="A703" t="n">
        <v>709</v>
      </c>
      <c r="B703" t="inlineStr">
        <is>
          <t>KHP_R2</t>
        </is>
      </c>
      <c r="C703" t="n">
        <v>8.26</v>
      </c>
      <c r="D703" t="n">
        <v>4</v>
      </c>
    </row>
    <row r="704">
      <c r="A704" t="n">
        <v>710</v>
      </c>
      <c r="B704" t="inlineStr">
        <is>
          <t>KHP_R2</t>
        </is>
      </c>
      <c r="C704" t="n">
        <v>8.327</v>
      </c>
      <c r="D704" t="n">
        <v>4</v>
      </c>
    </row>
    <row r="705">
      <c r="A705" t="n">
        <v>711</v>
      </c>
      <c r="B705" t="inlineStr">
        <is>
          <t>KHP_R2</t>
        </is>
      </c>
      <c r="C705" t="n">
        <v>8.393000000000001</v>
      </c>
      <c r="D705" t="n">
        <v>4</v>
      </c>
    </row>
    <row r="706">
      <c r="A706" t="n">
        <v>712</v>
      </c>
      <c r="B706" t="inlineStr">
        <is>
          <t>KHP_R2</t>
        </is>
      </c>
      <c r="C706" t="n">
        <v>8.460000000000001</v>
      </c>
      <c r="D706" t="n">
        <v>4</v>
      </c>
    </row>
    <row r="707">
      <c r="A707" t="n">
        <v>713</v>
      </c>
      <c r="B707" t="inlineStr">
        <is>
          <t>KHP_R2</t>
        </is>
      </c>
      <c r="C707" t="n">
        <v>8.526999999999999</v>
      </c>
      <c r="D707" t="n">
        <v>4</v>
      </c>
    </row>
    <row r="708">
      <c r="A708" t="n">
        <v>714</v>
      </c>
      <c r="B708" t="inlineStr">
        <is>
          <t>KHP_R2</t>
        </is>
      </c>
      <c r="C708" t="n">
        <v>8.593</v>
      </c>
      <c r="D708" t="n">
        <v>4</v>
      </c>
    </row>
    <row r="709">
      <c r="A709" t="n">
        <v>715</v>
      </c>
      <c r="B709" t="inlineStr">
        <is>
          <t>KHP_R2</t>
        </is>
      </c>
      <c r="C709" t="n">
        <v>8.66</v>
      </c>
      <c r="D709" t="n">
        <v>4</v>
      </c>
    </row>
    <row r="710">
      <c r="A710" t="n">
        <v>716</v>
      </c>
      <c r="B710" t="inlineStr">
        <is>
          <t>KHP_R2</t>
        </is>
      </c>
      <c r="C710" t="n">
        <v>8.727</v>
      </c>
      <c r="D710" t="n">
        <v>4</v>
      </c>
    </row>
    <row r="711">
      <c r="A711" t="n">
        <v>717</v>
      </c>
      <c r="B711" t="inlineStr">
        <is>
          <t>KHP_R2</t>
        </is>
      </c>
      <c r="C711" t="n">
        <v>8.792999999999999</v>
      </c>
      <c r="D711" t="n">
        <v>4</v>
      </c>
    </row>
    <row r="712">
      <c r="A712" t="n">
        <v>718</v>
      </c>
      <c r="B712" t="inlineStr">
        <is>
          <t>KHP_R2</t>
        </is>
      </c>
      <c r="C712" t="n">
        <v>8.859999999999999</v>
      </c>
      <c r="D712" t="n">
        <v>4</v>
      </c>
    </row>
    <row r="713">
      <c r="A713" t="n">
        <v>719</v>
      </c>
      <c r="B713" t="inlineStr">
        <is>
          <t>KHP_R2</t>
        </is>
      </c>
      <c r="C713" t="n">
        <v>8.927</v>
      </c>
      <c r="D713" t="n">
        <v>4</v>
      </c>
    </row>
    <row r="714">
      <c r="A714" t="n">
        <v>720</v>
      </c>
      <c r="B714" t="inlineStr">
        <is>
          <t>KHP_R2</t>
        </is>
      </c>
      <c r="C714" t="n">
        <v>8.993</v>
      </c>
      <c r="D714" t="n">
        <v>4</v>
      </c>
    </row>
    <row r="715">
      <c r="A715" t="n">
        <v>721</v>
      </c>
      <c r="B715" t="inlineStr">
        <is>
          <t>KHP_R2</t>
        </is>
      </c>
      <c r="C715" t="n">
        <v>9.06</v>
      </c>
      <c r="D715" t="n">
        <v>4</v>
      </c>
    </row>
    <row r="716">
      <c r="A716" t="n">
        <v>722</v>
      </c>
      <c r="B716" t="inlineStr">
        <is>
          <t>KHP_R2</t>
        </is>
      </c>
      <c r="C716" t="n">
        <v>9.127000000000001</v>
      </c>
      <c r="D716" t="n">
        <v>4</v>
      </c>
    </row>
    <row r="717">
      <c r="A717" t="n">
        <v>723</v>
      </c>
      <c r="B717" t="inlineStr">
        <is>
          <t>KHP_R2</t>
        </is>
      </c>
      <c r="C717" t="n">
        <v>9.193</v>
      </c>
      <c r="D717" t="n">
        <v>4</v>
      </c>
    </row>
    <row r="718">
      <c r="A718" t="n">
        <v>724</v>
      </c>
      <c r="B718" t="inlineStr">
        <is>
          <t>PTT0204_R1</t>
        </is>
      </c>
      <c r="C718" t="n">
        <v>-1.44</v>
      </c>
      <c r="D718" t="n">
        <v>5</v>
      </c>
    </row>
    <row r="719">
      <c r="A719" t="n">
        <v>725</v>
      </c>
      <c r="B719" t="inlineStr">
        <is>
          <t>PTT0204_R1</t>
        </is>
      </c>
      <c r="C719" t="n">
        <v>-1.373</v>
      </c>
      <c r="D719" t="n">
        <v>5</v>
      </c>
    </row>
    <row r="720">
      <c r="A720" t="n">
        <v>726</v>
      </c>
      <c r="B720" t="inlineStr">
        <is>
          <t>PTT0204_R1</t>
        </is>
      </c>
      <c r="C720" t="n">
        <v>-1.307</v>
      </c>
      <c r="D720" t="n">
        <v>5</v>
      </c>
    </row>
    <row r="721">
      <c r="A721" t="n">
        <v>727</v>
      </c>
      <c r="B721" t="inlineStr">
        <is>
          <t>PTT0204_R1</t>
        </is>
      </c>
      <c r="C721" t="n">
        <v>-1.24</v>
      </c>
      <c r="D721" t="n">
        <v>5</v>
      </c>
    </row>
    <row r="722">
      <c r="A722" t="n">
        <v>728</v>
      </c>
      <c r="B722" t="inlineStr">
        <is>
          <t>PTT0204_R1</t>
        </is>
      </c>
      <c r="C722" t="n">
        <v>-1.173</v>
      </c>
      <c r="D722" t="n">
        <v>5</v>
      </c>
    </row>
    <row r="723">
      <c r="A723" t="n">
        <v>729</v>
      </c>
      <c r="B723" t="inlineStr">
        <is>
          <t>PTT0204_R1</t>
        </is>
      </c>
      <c r="C723" t="n">
        <v>-1.107</v>
      </c>
      <c r="D723" t="n">
        <v>5</v>
      </c>
    </row>
    <row r="724">
      <c r="A724" t="n">
        <v>730</v>
      </c>
      <c r="B724" t="inlineStr">
        <is>
          <t>PTT0204_R1</t>
        </is>
      </c>
      <c r="C724" t="n">
        <v>-1.04</v>
      </c>
      <c r="D724" t="n">
        <v>5</v>
      </c>
    </row>
    <row r="725">
      <c r="A725" t="n">
        <v>731</v>
      </c>
      <c r="B725" t="inlineStr">
        <is>
          <t>PTT0204_R1</t>
        </is>
      </c>
      <c r="C725" t="n">
        <v>-0.973</v>
      </c>
      <c r="D725" t="n">
        <v>5</v>
      </c>
    </row>
    <row r="726">
      <c r="A726" t="n">
        <v>732</v>
      </c>
      <c r="B726" t="inlineStr">
        <is>
          <t>PTT0204_R1</t>
        </is>
      </c>
      <c r="C726" t="n">
        <v>-0.907</v>
      </c>
      <c r="D726" t="n">
        <v>5</v>
      </c>
    </row>
    <row r="727">
      <c r="A727" t="n">
        <v>733</v>
      </c>
      <c r="B727" t="inlineStr">
        <is>
          <t>PTT0204_R1</t>
        </is>
      </c>
      <c r="C727" t="n">
        <v>-0.84</v>
      </c>
      <c r="D727" t="n">
        <v>5</v>
      </c>
    </row>
    <row r="728">
      <c r="A728" t="n">
        <v>734</v>
      </c>
      <c r="B728" t="inlineStr">
        <is>
          <t>PTT0204_R1</t>
        </is>
      </c>
      <c r="C728" t="n">
        <v>-0.773</v>
      </c>
      <c r="D728" t="n">
        <v>5</v>
      </c>
    </row>
    <row r="729">
      <c r="A729" t="n">
        <v>735</v>
      </c>
      <c r="B729" t="inlineStr">
        <is>
          <t>PTT0204_R1</t>
        </is>
      </c>
      <c r="C729" t="n">
        <v>-0.707</v>
      </c>
      <c r="D729" t="n">
        <v>5</v>
      </c>
    </row>
    <row r="730">
      <c r="A730" t="n">
        <v>736</v>
      </c>
      <c r="B730" t="inlineStr">
        <is>
          <t>PTT0204_R1</t>
        </is>
      </c>
      <c r="C730" t="n">
        <v>-0.64</v>
      </c>
      <c r="D730" t="n">
        <v>5</v>
      </c>
    </row>
    <row r="731">
      <c r="A731" t="n">
        <v>737</v>
      </c>
      <c r="B731" t="inlineStr">
        <is>
          <t>PTT0204_R1</t>
        </is>
      </c>
      <c r="C731" t="n">
        <v>-0.573</v>
      </c>
      <c r="D731" t="n">
        <v>5</v>
      </c>
    </row>
    <row r="732">
      <c r="A732" t="n">
        <v>738</v>
      </c>
      <c r="B732" t="inlineStr">
        <is>
          <t>PTT0204_R1</t>
        </is>
      </c>
      <c r="C732" t="n">
        <v>-0.507</v>
      </c>
      <c r="D732" t="n">
        <v>5</v>
      </c>
    </row>
    <row r="733">
      <c r="A733" t="n">
        <v>739</v>
      </c>
      <c r="B733" t="inlineStr">
        <is>
          <t>PTT0204_R1</t>
        </is>
      </c>
      <c r="C733" t="n">
        <v>-0.44</v>
      </c>
      <c r="D733" t="n">
        <v>5</v>
      </c>
    </row>
    <row r="734">
      <c r="A734" t="n">
        <v>740</v>
      </c>
      <c r="B734" t="inlineStr">
        <is>
          <t>PTT0204_R1</t>
        </is>
      </c>
      <c r="C734" t="n">
        <v>-0.373</v>
      </c>
      <c r="D734" t="n">
        <v>5</v>
      </c>
    </row>
    <row r="735">
      <c r="A735" t="n">
        <v>741</v>
      </c>
      <c r="B735" t="inlineStr">
        <is>
          <t>PTT0204_R1</t>
        </is>
      </c>
      <c r="C735" t="n">
        <v>-0.307</v>
      </c>
      <c r="D735" t="n">
        <v>5</v>
      </c>
    </row>
    <row r="736">
      <c r="A736" t="n">
        <v>742</v>
      </c>
      <c r="B736" t="inlineStr">
        <is>
          <t>PTT0204_R1</t>
        </is>
      </c>
      <c r="C736" t="n">
        <v>-0.24</v>
      </c>
      <c r="D736" t="n">
        <v>5</v>
      </c>
    </row>
    <row r="737">
      <c r="A737" t="n">
        <v>743</v>
      </c>
      <c r="B737" t="inlineStr">
        <is>
          <t>PTT0204_R1</t>
        </is>
      </c>
      <c r="C737" t="n">
        <v>-0.173</v>
      </c>
      <c r="D737" t="n">
        <v>5</v>
      </c>
    </row>
    <row r="738">
      <c r="A738" t="n">
        <v>744</v>
      </c>
      <c r="B738" t="inlineStr">
        <is>
          <t>PTT0204_R1</t>
        </is>
      </c>
      <c r="C738" t="n">
        <v>-0.107</v>
      </c>
      <c r="D738" t="n">
        <v>5</v>
      </c>
    </row>
    <row r="739">
      <c r="A739" t="n">
        <v>745</v>
      </c>
      <c r="B739" t="inlineStr">
        <is>
          <t>PTT0204_R1</t>
        </is>
      </c>
      <c r="C739" t="n">
        <v>-0.04</v>
      </c>
      <c r="D739" t="n">
        <v>5</v>
      </c>
    </row>
    <row r="740">
      <c r="A740" t="n">
        <v>746</v>
      </c>
      <c r="B740" t="inlineStr">
        <is>
          <t>PTT0204_R1</t>
        </is>
      </c>
      <c r="C740" t="n">
        <v>0.027</v>
      </c>
      <c r="D740" t="n">
        <v>5</v>
      </c>
    </row>
    <row r="741">
      <c r="A741" t="n">
        <v>747</v>
      </c>
      <c r="B741" t="inlineStr">
        <is>
          <t>PTT0204_R1</t>
        </is>
      </c>
      <c r="C741" t="n">
        <v>0.093</v>
      </c>
      <c r="D741" t="n">
        <v>5</v>
      </c>
    </row>
    <row r="742">
      <c r="A742" t="n">
        <v>748</v>
      </c>
      <c r="B742" t="inlineStr">
        <is>
          <t>PTT0204_R1</t>
        </is>
      </c>
      <c r="C742" t="n">
        <v>0.16</v>
      </c>
      <c r="D742" t="n">
        <v>5</v>
      </c>
    </row>
    <row r="743">
      <c r="A743" t="n">
        <v>749</v>
      </c>
      <c r="B743" t="inlineStr">
        <is>
          <t>PTT0204_R1</t>
        </is>
      </c>
      <c r="C743" t="n">
        <v>0.227</v>
      </c>
      <c r="D743" t="n">
        <v>5</v>
      </c>
    </row>
    <row r="744">
      <c r="A744" t="n">
        <v>750</v>
      </c>
      <c r="B744" t="inlineStr">
        <is>
          <t>PTT0204_R1</t>
        </is>
      </c>
      <c r="C744" t="n">
        <v>0.293</v>
      </c>
      <c r="D744" t="n">
        <v>5</v>
      </c>
    </row>
    <row r="745">
      <c r="A745" t="n">
        <v>751</v>
      </c>
      <c r="B745" t="inlineStr">
        <is>
          <t>PTT0204_R1</t>
        </is>
      </c>
      <c r="C745" t="n">
        <v>0.36</v>
      </c>
      <c r="D745" t="n">
        <v>5</v>
      </c>
    </row>
    <row r="746">
      <c r="A746" t="n">
        <v>752</v>
      </c>
      <c r="B746" t="inlineStr">
        <is>
          <t>PTT0204_R1</t>
        </is>
      </c>
      <c r="C746" t="n">
        <v>0.427</v>
      </c>
      <c r="D746" t="n">
        <v>5</v>
      </c>
    </row>
    <row r="747">
      <c r="A747" t="n">
        <v>753</v>
      </c>
      <c r="B747" t="inlineStr">
        <is>
          <t>PTT0204_R1</t>
        </is>
      </c>
      <c r="C747" t="n">
        <v>0.493</v>
      </c>
      <c r="D747" t="n">
        <v>5</v>
      </c>
    </row>
    <row r="748">
      <c r="A748" t="n">
        <v>754</v>
      </c>
      <c r="B748" t="inlineStr">
        <is>
          <t>PTT0204_R1</t>
        </is>
      </c>
      <c r="C748" t="n">
        <v>0.5600000000000001</v>
      </c>
      <c r="D748" t="n">
        <v>5</v>
      </c>
    </row>
    <row r="749">
      <c r="A749" t="n">
        <v>755</v>
      </c>
      <c r="B749" t="inlineStr">
        <is>
          <t>PTT0204_R1</t>
        </is>
      </c>
      <c r="C749" t="n">
        <v>0.627</v>
      </c>
      <c r="D749" t="n">
        <v>5</v>
      </c>
    </row>
    <row r="750">
      <c r="A750" t="n">
        <v>756</v>
      </c>
      <c r="B750" t="inlineStr">
        <is>
          <t>PTT0204_R1</t>
        </is>
      </c>
      <c r="C750" t="n">
        <v>0.6929999999999999</v>
      </c>
      <c r="D750" t="n">
        <v>5</v>
      </c>
    </row>
    <row r="751">
      <c r="A751" t="n">
        <v>757</v>
      </c>
      <c r="B751" t="inlineStr">
        <is>
          <t>PTT0204_R1</t>
        </is>
      </c>
      <c r="C751" t="n">
        <v>0.76</v>
      </c>
      <c r="D751" t="n">
        <v>5</v>
      </c>
    </row>
    <row r="752">
      <c r="A752" t="n">
        <v>758</v>
      </c>
      <c r="B752" t="inlineStr">
        <is>
          <t>PTT0204_R1</t>
        </is>
      </c>
      <c r="C752" t="n">
        <v>0.827</v>
      </c>
      <c r="D752" t="n">
        <v>5</v>
      </c>
    </row>
    <row r="753">
      <c r="A753" t="n">
        <v>759</v>
      </c>
      <c r="B753" t="inlineStr">
        <is>
          <t>PTT0204_R1</t>
        </is>
      </c>
      <c r="C753" t="n">
        <v>0.893</v>
      </c>
      <c r="D753" t="n">
        <v>5</v>
      </c>
    </row>
    <row r="754">
      <c r="A754" t="n">
        <v>760</v>
      </c>
      <c r="B754" t="inlineStr">
        <is>
          <t>PTT0204_R1</t>
        </is>
      </c>
      <c r="C754" t="n">
        <v>0.96</v>
      </c>
      <c r="D754" t="n">
        <v>5</v>
      </c>
    </row>
    <row r="755">
      <c r="A755" t="n">
        <v>761</v>
      </c>
      <c r="B755" t="inlineStr">
        <is>
          <t>PTT0204_R1</t>
        </is>
      </c>
      <c r="C755" t="n">
        <v>1.027</v>
      </c>
      <c r="D755" t="n">
        <v>5</v>
      </c>
    </row>
    <row r="756">
      <c r="A756" t="n">
        <v>762</v>
      </c>
      <c r="B756" t="inlineStr">
        <is>
          <t>PTT0204_R1</t>
        </is>
      </c>
      <c r="C756" t="n">
        <v>1.093</v>
      </c>
      <c r="D756" t="n">
        <v>5</v>
      </c>
    </row>
    <row r="757">
      <c r="A757" t="n">
        <v>763</v>
      </c>
      <c r="B757" t="inlineStr">
        <is>
          <t>PTT0204_R1</t>
        </is>
      </c>
      <c r="C757" t="n">
        <v>1.16</v>
      </c>
      <c r="D757" t="n">
        <v>5</v>
      </c>
    </row>
    <row r="758">
      <c r="A758" t="n">
        <v>764</v>
      </c>
      <c r="B758" t="inlineStr">
        <is>
          <t>PTT0204_R1</t>
        </is>
      </c>
      <c r="C758" t="n">
        <v>1.227</v>
      </c>
      <c r="D758" t="n">
        <v>5</v>
      </c>
    </row>
    <row r="759">
      <c r="A759" t="n">
        <v>765</v>
      </c>
      <c r="B759" t="inlineStr">
        <is>
          <t>PTT0204_R1</t>
        </is>
      </c>
      <c r="C759" t="n">
        <v>1.293</v>
      </c>
      <c r="D759" t="n">
        <v>5</v>
      </c>
    </row>
    <row r="760">
      <c r="A760" t="n">
        <v>766</v>
      </c>
      <c r="B760" t="inlineStr">
        <is>
          <t>PTT0204_R1</t>
        </is>
      </c>
      <c r="C760" t="n">
        <v>1.36</v>
      </c>
      <c r="D760" t="n">
        <v>5</v>
      </c>
    </row>
    <row r="761">
      <c r="A761" t="n">
        <v>767</v>
      </c>
      <c r="B761" t="inlineStr">
        <is>
          <t>PTT0204_R1</t>
        </is>
      </c>
      <c r="C761" t="n">
        <v>1.427</v>
      </c>
      <c r="D761" t="n">
        <v>5</v>
      </c>
    </row>
    <row r="762">
      <c r="A762" t="n">
        <v>768</v>
      </c>
      <c r="B762" t="inlineStr">
        <is>
          <t>PTT0204_R1</t>
        </is>
      </c>
      <c r="C762" t="n">
        <v>1.493</v>
      </c>
      <c r="D762" t="n">
        <v>5</v>
      </c>
    </row>
    <row r="763">
      <c r="A763" t="n">
        <v>769</v>
      </c>
      <c r="B763" t="inlineStr">
        <is>
          <t>PTT0204_R1</t>
        </is>
      </c>
      <c r="C763" t="n">
        <v>1.56</v>
      </c>
      <c r="D763" t="n">
        <v>5</v>
      </c>
    </row>
    <row r="764">
      <c r="A764" t="n">
        <v>770</v>
      </c>
      <c r="B764" t="inlineStr">
        <is>
          <t>PTT0204_R1</t>
        </is>
      </c>
      <c r="C764" t="n">
        <v>1.627</v>
      </c>
      <c r="D764" t="n">
        <v>5</v>
      </c>
    </row>
    <row r="765">
      <c r="A765" t="n">
        <v>771</v>
      </c>
      <c r="B765" t="inlineStr">
        <is>
          <t>PTT0204_R1</t>
        </is>
      </c>
      <c r="C765" t="n">
        <v>1.693</v>
      </c>
      <c r="D765" t="n">
        <v>5</v>
      </c>
    </row>
    <row r="766">
      <c r="A766" t="n">
        <v>772</v>
      </c>
      <c r="B766" t="inlineStr">
        <is>
          <t>PTT0204_R1</t>
        </is>
      </c>
      <c r="C766" t="n">
        <v>1.76</v>
      </c>
      <c r="D766" t="n">
        <v>5</v>
      </c>
    </row>
    <row r="767">
      <c r="A767" t="n">
        <v>773</v>
      </c>
      <c r="B767" t="inlineStr">
        <is>
          <t>PTT0204_R1</t>
        </is>
      </c>
      <c r="C767" t="n">
        <v>1.827</v>
      </c>
      <c r="D767" t="n">
        <v>5</v>
      </c>
    </row>
    <row r="768">
      <c r="A768" t="n">
        <v>774</v>
      </c>
      <c r="B768" t="inlineStr">
        <is>
          <t>PTT0204_R1</t>
        </is>
      </c>
      <c r="C768" t="n">
        <v>1.893</v>
      </c>
      <c r="D768" t="n">
        <v>5</v>
      </c>
    </row>
    <row r="769">
      <c r="A769" t="n">
        <v>775</v>
      </c>
      <c r="B769" t="inlineStr">
        <is>
          <t>PTT0204_R1</t>
        </is>
      </c>
      <c r="C769" t="n">
        <v>1.96</v>
      </c>
      <c r="D769" t="n">
        <v>5</v>
      </c>
    </row>
    <row r="770">
      <c r="A770" t="n">
        <v>776</v>
      </c>
      <c r="B770" t="inlineStr">
        <is>
          <t>PTT0204_R1</t>
        </is>
      </c>
      <c r="C770" t="n">
        <v>2.027</v>
      </c>
      <c r="D770" t="n">
        <v>5</v>
      </c>
    </row>
    <row r="771">
      <c r="A771" t="n">
        <v>777</v>
      </c>
      <c r="B771" t="inlineStr">
        <is>
          <t>PTT0204_R1</t>
        </is>
      </c>
      <c r="C771" t="n">
        <v>2.093</v>
      </c>
      <c r="D771" t="n">
        <v>5</v>
      </c>
    </row>
    <row r="772">
      <c r="A772" t="n">
        <v>778</v>
      </c>
      <c r="B772" t="inlineStr">
        <is>
          <t>PTT0204_R1</t>
        </is>
      </c>
      <c r="C772" t="n">
        <v>2.16</v>
      </c>
      <c r="D772" t="n">
        <v>5</v>
      </c>
    </row>
    <row r="773">
      <c r="A773" t="n">
        <v>779</v>
      </c>
      <c r="B773" t="inlineStr">
        <is>
          <t>PTT0204_R1</t>
        </is>
      </c>
      <c r="C773" t="n">
        <v>2.227</v>
      </c>
      <c r="D773" t="n">
        <v>5</v>
      </c>
    </row>
    <row r="774">
      <c r="A774" t="n">
        <v>780</v>
      </c>
      <c r="B774" t="inlineStr">
        <is>
          <t>PTT0204_R1</t>
        </is>
      </c>
      <c r="C774" t="n">
        <v>2.293</v>
      </c>
      <c r="D774" t="n">
        <v>5</v>
      </c>
    </row>
    <row r="775">
      <c r="A775" t="n">
        <v>781</v>
      </c>
      <c r="B775" t="inlineStr">
        <is>
          <t>PTT0204_R1</t>
        </is>
      </c>
      <c r="C775" t="n">
        <v>2.36</v>
      </c>
      <c r="D775" t="n">
        <v>5</v>
      </c>
    </row>
    <row r="776">
      <c r="A776" t="n">
        <v>782</v>
      </c>
      <c r="B776" t="inlineStr">
        <is>
          <t>PTT0204_R1</t>
        </is>
      </c>
      <c r="C776" t="n">
        <v>2.427</v>
      </c>
      <c r="D776" t="n">
        <v>5</v>
      </c>
    </row>
    <row r="777">
      <c r="A777" t="n">
        <v>783</v>
      </c>
      <c r="B777" t="inlineStr">
        <is>
          <t>PTT0204_R1</t>
        </is>
      </c>
      <c r="C777" t="n">
        <v>2.493</v>
      </c>
      <c r="D777" t="n">
        <v>5</v>
      </c>
    </row>
    <row r="778">
      <c r="A778" t="n">
        <v>784</v>
      </c>
      <c r="B778" t="inlineStr">
        <is>
          <t>PTT0204_R1</t>
        </is>
      </c>
      <c r="C778" t="n">
        <v>2.56</v>
      </c>
      <c r="D778" t="n">
        <v>5</v>
      </c>
    </row>
    <row r="779">
      <c r="A779" t="n">
        <v>785</v>
      </c>
      <c r="B779" t="inlineStr">
        <is>
          <t>PTT0204_R1</t>
        </is>
      </c>
      <c r="C779" t="n">
        <v>2.627</v>
      </c>
      <c r="D779" t="n">
        <v>5</v>
      </c>
    </row>
    <row r="780">
      <c r="A780" t="n">
        <v>786</v>
      </c>
      <c r="B780" t="inlineStr">
        <is>
          <t>PTT0204_R1</t>
        </is>
      </c>
      <c r="C780" t="n">
        <v>2.693</v>
      </c>
      <c r="D780" t="n">
        <v>5</v>
      </c>
    </row>
    <row r="781">
      <c r="A781" t="n">
        <v>787</v>
      </c>
      <c r="B781" t="inlineStr">
        <is>
          <t>PTT0204_R1</t>
        </is>
      </c>
      <c r="C781" t="n">
        <v>2.76</v>
      </c>
      <c r="D781" t="n">
        <v>5</v>
      </c>
    </row>
    <row r="782">
      <c r="A782" t="n">
        <v>788</v>
      </c>
      <c r="B782" t="inlineStr">
        <is>
          <t>PTT0204_R1</t>
        </is>
      </c>
      <c r="C782" t="n">
        <v>2.827</v>
      </c>
      <c r="D782" t="n">
        <v>5</v>
      </c>
    </row>
    <row r="783">
      <c r="A783" t="n">
        <v>789</v>
      </c>
      <c r="B783" t="inlineStr">
        <is>
          <t>PTT0204_R1</t>
        </is>
      </c>
      <c r="C783" t="n">
        <v>2.893</v>
      </c>
      <c r="D783" t="n">
        <v>5</v>
      </c>
    </row>
    <row r="784">
      <c r="A784" t="n">
        <v>790</v>
      </c>
      <c r="B784" t="inlineStr">
        <is>
          <t>PTT0204_R1</t>
        </is>
      </c>
      <c r="C784" t="n">
        <v>2.96</v>
      </c>
      <c r="D784" t="n">
        <v>5</v>
      </c>
    </row>
    <row r="785">
      <c r="A785" t="n">
        <v>791</v>
      </c>
      <c r="B785" t="inlineStr">
        <is>
          <t>PTT0204_R1</t>
        </is>
      </c>
      <c r="C785" t="n">
        <v>3.027</v>
      </c>
      <c r="D785" t="n">
        <v>5</v>
      </c>
    </row>
    <row r="786">
      <c r="A786" t="n">
        <v>792</v>
      </c>
      <c r="B786" t="inlineStr">
        <is>
          <t>PTT0204_R1</t>
        </is>
      </c>
      <c r="C786" t="n">
        <v>3.093</v>
      </c>
      <c r="D786" t="n">
        <v>5</v>
      </c>
    </row>
    <row r="787">
      <c r="A787" t="n">
        <v>793</v>
      </c>
      <c r="B787" t="inlineStr">
        <is>
          <t>PTT0204_R1</t>
        </is>
      </c>
      <c r="C787" t="n">
        <v>3.16</v>
      </c>
      <c r="D787" t="n">
        <v>5</v>
      </c>
    </row>
    <row r="788">
      <c r="A788" t="n">
        <v>794</v>
      </c>
      <c r="B788" t="inlineStr">
        <is>
          <t>PTT0204_R1</t>
        </is>
      </c>
      <c r="C788" t="n">
        <v>3.227</v>
      </c>
      <c r="D788" t="n">
        <v>5</v>
      </c>
    </row>
    <row r="789">
      <c r="A789" t="n">
        <v>795</v>
      </c>
      <c r="B789" t="inlineStr">
        <is>
          <t>PTT0204_R1</t>
        </is>
      </c>
      <c r="C789" t="n">
        <v>3.293</v>
      </c>
      <c r="D789" t="n">
        <v>5</v>
      </c>
    </row>
    <row r="790">
      <c r="A790" t="n">
        <v>796</v>
      </c>
      <c r="B790" t="inlineStr">
        <is>
          <t>PTT0204_R1</t>
        </is>
      </c>
      <c r="C790" t="n">
        <v>3.36</v>
      </c>
      <c r="D790" t="n">
        <v>5</v>
      </c>
    </row>
    <row r="791">
      <c r="A791" t="n">
        <v>797</v>
      </c>
      <c r="B791" t="inlineStr">
        <is>
          <t>PTT0204_R1</t>
        </is>
      </c>
      <c r="C791" t="n">
        <v>3.427</v>
      </c>
      <c r="D791" t="n">
        <v>5</v>
      </c>
    </row>
    <row r="792">
      <c r="A792" t="n">
        <v>798</v>
      </c>
      <c r="B792" t="inlineStr">
        <is>
          <t>PTT0204_R1</t>
        </is>
      </c>
      <c r="C792" t="n">
        <v>3.493</v>
      </c>
      <c r="D792" t="n">
        <v>5</v>
      </c>
    </row>
    <row r="793">
      <c r="A793" t="n">
        <v>799</v>
      </c>
      <c r="B793" t="inlineStr">
        <is>
          <t>PTT0204_R1</t>
        </is>
      </c>
      <c r="C793" t="n">
        <v>3.56</v>
      </c>
      <c r="D793" t="n">
        <v>5</v>
      </c>
    </row>
    <row r="794">
      <c r="A794" t="n">
        <v>800</v>
      </c>
      <c r="B794" t="inlineStr">
        <is>
          <t>PTT0204_R1</t>
        </is>
      </c>
      <c r="C794" t="n">
        <v>3.627</v>
      </c>
      <c r="D794" t="n">
        <v>5</v>
      </c>
    </row>
    <row r="795">
      <c r="A795" t="n">
        <v>801</v>
      </c>
      <c r="B795" t="inlineStr">
        <is>
          <t>PTT0204_R1</t>
        </is>
      </c>
      <c r="C795" t="n">
        <v>3.693</v>
      </c>
      <c r="D795" t="n">
        <v>5</v>
      </c>
    </row>
    <row r="796">
      <c r="A796" t="n">
        <v>802</v>
      </c>
      <c r="B796" t="inlineStr">
        <is>
          <t>PTT0204_R1</t>
        </is>
      </c>
      <c r="C796" t="n">
        <v>3.76</v>
      </c>
      <c r="D796" t="n">
        <v>5</v>
      </c>
    </row>
    <row r="797">
      <c r="A797" t="n">
        <v>803</v>
      </c>
      <c r="B797" t="inlineStr">
        <is>
          <t>PTT0204_R1</t>
        </is>
      </c>
      <c r="C797" t="n">
        <v>3.827</v>
      </c>
      <c r="D797" t="n">
        <v>5</v>
      </c>
    </row>
    <row r="798">
      <c r="A798" t="n">
        <v>804</v>
      </c>
      <c r="B798" t="inlineStr">
        <is>
          <t>PTT0204_R1</t>
        </is>
      </c>
      <c r="C798" t="n">
        <v>3.893</v>
      </c>
      <c r="D798" t="n">
        <v>5</v>
      </c>
    </row>
    <row r="799">
      <c r="A799" t="n">
        <v>805</v>
      </c>
      <c r="B799" t="inlineStr">
        <is>
          <t>PTT0204_R1</t>
        </is>
      </c>
      <c r="C799" t="n">
        <v>3.96</v>
      </c>
      <c r="D799" t="n">
        <v>5</v>
      </c>
    </row>
    <row r="800">
      <c r="A800" t="n">
        <v>806</v>
      </c>
      <c r="B800" t="inlineStr">
        <is>
          <t>PTT0204_R1</t>
        </is>
      </c>
      <c r="C800" t="n">
        <v>4.027</v>
      </c>
      <c r="D800" t="n">
        <v>5</v>
      </c>
    </row>
    <row r="801">
      <c r="A801" t="n">
        <v>807</v>
      </c>
      <c r="B801" t="inlineStr">
        <is>
          <t>PTT0204_R1</t>
        </is>
      </c>
      <c r="C801" t="n">
        <v>4.093</v>
      </c>
      <c r="D801" t="n">
        <v>5</v>
      </c>
    </row>
    <row r="802">
      <c r="A802" t="n">
        <v>808</v>
      </c>
      <c r="B802" t="inlineStr">
        <is>
          <t>PTT0204_R1</t>
        </is>
      </c>
      <c r="C802" t="n">
        <v>4.16</v>
      </c>
      <c r="D802" t="n">
        <v>5</v>
      </c>
    </row>
    <row r="803">
      <c r="A803" t="n">
        <v>809</v>
      </c>
      <c r="B803" t="inlineStr">
        <is>
          <t>PTT0204_R1</t>
        </is>
      </c>
      <c r="C803" t="n">
        <v>4.227</v>
      </c>
      <c r="D803" t="n">
        <v>5</v>
      </c>
    </row>
    <row r="804">
      <c r="A804" t="n">
        <v>810</v>
      </c>
      <c r="B804" t="inlineStr">
        <is>
          <t>PTT0204_R1</t>
        </is>
      </c>
      <c r="C804" t="n">
        <v>4.293</v>
      </c>
      <c r="D804" t="n">
        <v>5</v>
      </c>
    </row>
    <row r="805">
      <c r="A805" t="n">
        <v>811</v>
      </c>
      <c r="B805" t="inlineStr">
        <is>
          <t>PTT0204_R1</t>
        </is>
      </c>
      <c r="C805" t="n">
        <v>4.36</v>
      </c>
      <c r="D805" t="n">
        <v>5</v>
      </c>
    </row>
    <row r="806">
      <c r="A806" t="n">
        <v>812</v>
      </c>
      <c r="B806" t="inlineStr">
        <is>
          <t>PTT0204_R1</t>
        </is>
      </c>
      <c r="C806" t="n">
        <v>4.427</v>
      </c>
      <c r="D806" t="n">
        <v>5</v>
      </c>
    </row>
    <row r="807">
      <c r="A807" t="n">
        <v>813</v>
      </c>
      <c r="B807" t="inlineStr">
        <is>
          <t>PTT0204_R1</t>
        </is>
      </c>
      <c r="C807" t="n">
        <v>4.493</v>
      </c>
      <c r="D807" t="n">
        <v>5</v>
      </c>
    </row>
    <row r="808">
      <c r="A808" t="n">
        <v>814</v>
      </c>
      <c r="B808" t="inlineStr">
        <is>
          <t>PTT0204_R1</t>
        </is>
      </c>
      <c r="C808" t="n">
        <v>4.56</v>
      </c>
      <c r="D808" t="n">
        <v>5</v>
      </c>
    </row>
    <row r="809">
      <c r="A809" t="n">
        <v>815</v>
      </c>
      <c r="B809" t="inlineStr">
        <is>
          <t>PTT0204_R1</t>
        </is>
      </c>
      <c r="C809" t="n">
        <v>4.627</v>
      </c>
      <c r="D809" t="n">
        <v>5</v>
      </c>
    </row>
    <row r="810">
      <c r="A810" t="n">
        <v>816</v>
      </c>
      <c r="B810" t="inlineStr">
        <is>
          <t>PTT0204_R1</t>
        </is>
      </c>
      <c r="C810" t="n">
        <v>4.693</v>
      </c>
      <c r="D810" t="n">
        <v>5</v>
      </c>
    </row>
    <row r="811">
      <c r="A811" t="n">
        <v>817</v>
      </c>
      <c r="B811" t="inlineStr">
        <is>
          <t>PTT0204_R1</t>
        </is>
      </c>
      <c r="C811" t="n">
        <v>4.76</v>
      </c>
      <c r="D811" t="n">
        <v>5</v>
      </c>
    </row>
    <row r="812">
      <c r="A812" t="n">
        <v>818</v>
      </c>
      <c r="B812" t="inlineStr">
        <is>
          <t>PTT0204_R1</t>
        </is>
      </c>
      <c r="C812" t="n">
        <v>4.827</v>
      </c>
      <c r="D812" t="n">
        <v>5</v>
      </c>
    </row>
    <row r="813">
      <c r="A813" t="n">
        <v>819</v>
      </c>
      <c r="B813" t="inlineStr">
        <is>
          <t>PTT0204_R1</t>
        </is>
      </c>
      <c r="C813" t="n">
        <v>4.893</v>
      </c>
      <c r="D813" t="n">
        <v>5</v>
      </c>
    </row>
    <row r="814">
      <c r="A814" t="n">
        <v>820</v>
      </c>
      <c r="B814" t="inlineStr">
        <is>
          <t>PTT0204_R1</t>
        </is>
      </c>
      <c r="C814" t="n">
        <v>4.96</v>
      </c>
      <c r="D814" t="n">
        <v>5</v>
      </c>
    </row>
    <row r="815">
      <c r="A815" t="n">
        <v>821</v>
      </c>
      <c r="B815" t="inlineStr">
        <is>
          <t>PTT0204_R1</t>
        </is>
      </c>
      <c r="C815" t="n">
        <v>5.027</v>
      </c>
      <c r="D815" t="n">
        <v>5</v>
      </c>
    </row>
    <row r="816">
      <c r="A816" t="n">
        <v>822</v>
      </c>
      <c r="B816" t="inlineStr">
        <is>
          <t>PTT0204_R1</t>
        </is>
      </c>
      <c r="C816" t="n">
        <v>5.093</v>
      </c>
      <c r="D816" t="n">
        <v>5</v>
      </c>
    </row>
    <row r="817">
      <c r="A817" t="n">
        <v>823</v>
      </c>
      <c r="B817" t="inlineStr">
        <is>
          <t>PTT0204_R1</t>
        </is>
      </c>
      <c r="C817" t="n">
        <v>5.16</v>
      </c>
      <c r="D817" t="n">
        <v>5</v>
      </c>
    </row>
    <row r="818">
      <c r="A818" t="n">
        <v>824</v>
      </c>
      <c r="B818" t="inlineStr">
        <is>
          <t>PTT0204_R1</t>
        </is>
      </c>
      <c r="C818" t="n">
        <v>5.227</v>
      </c>
      <c r="D818" t="n">
        <v>5</v>
      </c>
    </row>
    <row r="819">
      <c r="A819" t="n">
        <v>825</v>
      </c>
      <c r="B819" t="inlineStr">
        <is>
          <t>PTT0204_R1</t>
        </is>
      </c>
      <c r="C819" t="n">
        <v>5.293</v>
      </c>
      <c r="D819" t="n">
        <v>5</v>
      </c>
    </row>
    <row r="820">
      <c r="A820" t="n">
        <v>826</v>
      </c>
      <c r="B820" t="inlineStr">
        <is>
          <t>PTT0204_R1</t>
        </is>
      </c>
      <c r="C820" t="n">
        <v>5.36</v>
      </c>
      <c r="D820" t="n">
        <v>5</v>
      </c>
    </row>
    <row r="821">
      <c r="A821" t="n">
        <v>827</v>
      </c>
      <c r="B821" t="inlineStr">
        <is>
          <t>PTT0204_R1</t>
        </is>
      </c>
      <c r="C821" t="n">
        <v>5.427</v>
      </c>
      <c r="D821" t="n">
        <v>5</v>
      </c>
    </row>
    <row r="822">
      <c r="A822" t="n">
        <v>828</v>
      </c>
      <c r="B822" t="inlineStr">
        <is>
          <t>PTT0204_R1</t>
        </is>
      </c>
      <c r="C822" t="n">
        <v>5.493</v>
      </c>
      <c r="D822" t="n">
        <v>5</v>
      </c>
    </row>
    <row r="823">
      <c r="A823" t="n">
        <v>829</v>
      </c>
      <c r="B823" t="inlineStr">
        <is>
          <t>PTT0204_R1</t>
        </is>
      </c>
      <c r="C823" t="n">
        <v>5.56</v>
      </c>
      <c r="D823" t="n">
        <v>5</v>
      </c>
    </row>
    <row r="824">
      <c r="A824" t="n">
        <v>830</v>
      </c>
      <c r="B824" t="inlineStr">
        <is>
          <t>PTT0204_R1</t>
        </is>
      </c>
      <c r="C824" t="n">
        <v>5.627</v>
      </c>
      <c r="D824" t="n">
        <v>5</v>
      </c>
    </row>
    <row r="825">
      <c r="A825" t="n">
        <v>831</v>
      </c>
      <c r="B825" t="inlineStr">
        <is>
          <t>PTT0204_R1</t>
        </is>
      </c>
      <c r="C825" t="n">
        <v>5.693</v>
      </c>
      <c r="D825" t="n">
        <v>5</v>
      </c>
    </row>
    <row r="826">
      <c r="A826" t="n">
        <v>832</v>
      </c>
      <c r="B826" t="inlineStr">
        <is>
          <t>PTT0204_R1</t>
        </is>
      </c>
      <c r="C826" t="n">
        <v>5.76</v>
      </c>
      <c r="D826" t="n">
        <v>5</v>
      </c>
    </row>
    <row r="827">
      <c r="A827" t="n">
        <v>833</v>
      </c>
      <c r="B827" t="inlineStr">
        <is>
          <t>PTT0204_R1</t>
        </is>
      </c>
      <c r="C827" t="n">
        <v>5.827</v>
      </c>
      <c r="D827" t="n">
        <v>5</v>
      </c>
    </row>
    <row r="828">
      <c r="A828" t="n">
        <v>834</v>
      </c>
      <c r="B828" t="inlineStr">
        <is>
          <t>PTT0204_R1</t>
        </is>
      </c>
      <c r="C828" t="n">
        <v>5.893</v>
      </c>
      <c r="D828" t="n">
        <v>5</v>
      </c>
    </row>
    <row r="829">
      <c r="A829" t="n">
        <v>835</v>
      </c>
      <c r="B829" t="inlineStr">
        <is>
          <t>PTT0204_R1</t>
        </is>
      </c>
      <c r="C829" t="n">
        <v>5.96</v>
      </c>
      <c r="D829" t="n">
        <v>5</v>
      </c>
    </row>
    <row r="830">
      <c r="A830" t="n">
        <v>836</v>
      </c>
      <c r="B830" t="inlineStr">
        <is>
          <t>PTT0204_R1</t>
        </is>
      </c>
      <c r="C830" t="n">
        <v>6.027</v>
      </c>
      <c r="D830" t="n">
        <v>5</v>
      </c>
    </row>
    <row r="831">
      <c r="A831" t="n">
        <v>837</v>
      </c>
      <c r="B831" t="inlineStr">
        <is>
          <t>PTT0204_R1</t>
        </is>
      </c>
      <c r="C831" t="n">
        <v>6.093</v>
      </c>
      <c r="D831" t="n">
        <v>5</v>
      </c>
    </row>
    <row r="832">
      <c r="A832" t="n">
        <v>838</v>
      </c>
      <c r="B832" t="inlineStr">
        <is>
          <t>PTT0204_R1</t>
        </is>
      </c>
      <c r="C832" t="n">
        <v>6.16</v>
      </c>
      <c r="D832" t="n">
        <v>5</v>
      </c>
    </row>
    <row r="833">
      <c r="A833" t="n">
        <v>839</v>
      </c>
      <c r="B833" t="inlineStr">
        <is>
          <t>PTT0204_R1</t>
        </is>
      </c>
      <c r="C833" t="n">
        <v>6.227</v>
      </c>
      <c r="D833" t="n">
        <v>5</v>
      </c>
    </row>
    <row r="834">
      <c r="A834" t="n">
        <v>840</v>
      </c>
      <c r="B834" t="inlineStr">
        <is>
          <t>PTT0204_R1</t>
        </is>
      </c>
      <c r="C834" t="n">
        <v>6.293</v>
      </c>
      <c r="D834" t="n">
        <v>5</v>
      </c>
    </row>
    <row r="835">
      <c r="A835" t="n">
        <v>841</v>
      </c>
      <c r="B835" t="inlineStr">
        <is>
          <t>PTT0204_R1</t>
        </is>
      </c>
      <c r="C835" t="n">
        <v>6.36</v>
      </c>
      <c r="D835" t="n">
        <v>5</v>
      </c>
    </row>
    <row r="836">
      <c r="A836" t="n">
        <v>842</v>
      </c>
      <c r="B836" t="inlineStr">
        <is>
          <t>PTT0204_R1</t>
        </is>
      </c>
      <c r="C836" t="n">
        <v>6.427</v>
      </c>
      <c r="D836" t="n">
        <v>5</v>
      </c>
    </row>
    <row r="837">
      <c r="A837" t="n">
        <v>843</v>
      </c>
      <c r="B837" t="inlineStr">
        <is>
          <t>PTT0204_R1</t>
        </is>
      </c>
      <c r="C837" t="n">
        <v>6.493</v>
      </c>
      <c r="D837" t="n">
        <v>5</v>
      </c>
    </row>
    <row r="838">
      <c r="A838" t="n">
        <v>844</v>
      </c>
      <c r="B838" t="inlineStr">
        <is>
          <t>PTT0204_R1</t>
        </is>
      </c>
      <c r="C838" t="n">
        <v>6.56</v>
      </c>
      <c r="D838" t="n">
        <v>5</v>
      </c>
    </row>
    <row r="839">
      <c r="A839" t="n">
        <v>845</v>
      </c>
      <c r="B839" t="inlineStr">
        <is>
          <t>PTT0204_R1</t>
        </is>
      </c>
      <c r="C839" t="n">
        <v>6.627</v>
      </c>
      <c r="D839" t="n">
        <v>5</v>
      </c>
    </row>
    <row r="840">
      <c r="A840" t="n">
        <v>846</v>
      </c>
      <c r="B840" t="inlineStr">
        <is>
          <t>PTT0204_R1</t>
        </is>
      </c>
      <c r="C840" t="n">
        <v>6.693</v>
      </c>
      <c r="D840" t="n">
        <v>5</v>
      </c>
    </row>
    <row r="841">
      <c r="A841" t="n">
        <v>847</v>
      </c>
      <c r="B841" t="inlineStr">
        <is>
          <t>PTT0204_R1</t>
        </is>
      </c>
      <c r="C841" t="n">
        <v>6.76</v>
      </c>
      <c r="D841" t="n">
        <v>5</v>
      </c>
    </row>
    <row r="842">
      <c r="A842" t="n">
        <v>848</v>
      </c>
      <c r="B842" t="inlineStr">
        <is>
          <t>PTT0204_R1</t>
        </is>
      </c>
      <c r="C842" t="n">
        <v>6.827</v>
      </c>
      <c r="D842" t="n">
        <v>5</v>
      </c>
    </row>
    <row r="843">
      <c r="A843" t="n">
        <v>849</v>
      </c>
      <c r="B843" t="inlineStr">
        <is>
          <t>PTT0204_R1</t>
        </is>
      </c>
      <c r="C843" t="n">
        <v>6.893</v>
      </c>
      <c r="D843" t="n">
        <v>5</v>
      </c>
    </row>
    <row r="844">
      <c r="A844" t="n">
        <v>850</v>
      </c>
      <c r="B844" t="inlineStr">
        <is>
          <t>PTT0204_R1</t>
        </is>
      </c>
      <c r="C844" t="n">
        <v>6.96</v>
      </c>
      <c r="D844" t="n">
        <v>5</v>
      </c>
    </row>
    <row r="845">
      <c r="A845" t="n">
        <v>851</v>
      </c>
      <c r="B845" t="inlineStr">
        <is>
          <t>PTT0204_R1</t>
        </is>
      </c>
      <c r="C845" t="n">
        <v>7.027</v>
      </c>
      <c r="D845" t="n">
        <v>5</v>
      </c>
    </row>
    <row r="846">
      <c r="A846" t="n">
        <v>852</v>
      </c>
      <c r="B846" t="inlineStr">
        <is>
          <t>PTT0204_R1</t>
        </is>
      </c>
      <c r="C846" t="n">
        <v>7.093</v>
      </c>
      <c r="D846" t="n">
        <v>5</v>
      </c>
    </row>
    <row r="847">
      <c r="A847" t="n">
        <v>853</v>
      </c>
      <c r="B847" t="inlineStr">
        <is>
          <t>PTT0204_R1</t>
        </is>
      </c>
      <c r="C847" t="n">
        <v>7.16</v>
      </c>
      <c r="D847" t="n">
        <v>5</v>
      </c>
    </row>
    <row r="848">
      <c r="A848" t="n">
        <v>854</v>
      </c>
      <c r="B848" t="inlineStr">
        <is>
          <t>PTT0204_R1</t>
        </is>
      </c>
      <c r="C848" t="n">
        <v>7.227</v>
      </c>
      <c r="D848" t="n">
        <v>5</v>
      </c>
    </row>
    <row r="849">
      <c r="A849" t="n">
        <v>855</v>
      </c>
      <c r="B849" t="inlineStr">
        <is>
          <t>PTT0204_R1</t>
        </is>
      </c>
      <c r="C849" t="n">
        <v>7.293</v>
      </c>
      <c r="D849" t="n">
        <v>5</v>
      </c>
    </row>
    <row r="850">
      <c r="A850" t="n">
        <v>856</v>
      </c>
      <c r="B850" t="inlineStr">
        <is>
          <t>PTT0204_R1</t>
        </is>
      </c>
      <c r="C850" t="n">
        <v>7.36</v>
      </c>
      <c r="D850" t="n">
        <v>5</v>
      </c>
    </row>
    <row r="851">
      <c r="A851" t="n">
        <v>857</v>
      </c>
      <c r="B851" t="inlineStr">
        <is>
          <t>PTT0204_R1</t>
        </is>
      </c>
      <c r="C851" t="n">
        <v>7.427</v>
      </c>
      <c r="D851" t="n">
        <v>5</v>
      </c>
    </row>
    <row r="852">
      <c r="A852" t="n">
        <v>858</v>
      </c>
      <c r="B852" t="inlineStr">
        <is>
          <t>PTT0204_R1</t>
        </is>
      </c>
      <c r="C852" t="n">
        <v>7.493</v>
      </c>
      <c r="D852" t="n">
        <v>5</v>
      </c>
    </row>
    <row r="853">
      <c r="A853" t="n">
        <v>859</v>
      </c>
      <c r="B853" t="inlineStr">
        <is>
          <t>PTT0204_R1</t>
        </is>
      </c>
      <c r="C853" t="n">
        <v>7.56</v>
      </c>
      <c r="D853" t="n">
        <v>5</v>
      </c>
    </row>
    <row r="854">
      <c r="A854" t="n">
        <v>860</v>
      </c>
      <c r="B854" t="inlineStr">
        <is>
          <t>PTT0204_R1</t>
        </is>
      </c>
      <c r="C854" t="n">
        <v>7.627</v>
      </c>
      <c r="D854" t="n">
        <v>5</v>
      </c>
    </row>
    <row r="855">
      <c r="A855" t="n">
        <v>861</v>
      </c>
      <c r="B855" t="inlineStr">
        <is>
          <t>PTT0204_R1</t>
        </is>
      </c>
      <c r="C855" t="n">
        <v>7.693</v>
      </c>
      <c r="D855" t="n">
        <v>5</v>
      </c>
    </row>
    <row r="856">
      <c r="A856" t="n">
        <v>862</v>
      </c>
      <c r="B856" t="inlineStr">
        <is>
          <t>PTT0204_R1</t>
        </is>
      </c>
      <c r="C856" t="n">
        <v>7.76</v>
      </c>
      <c r="D856" t="n">
        <v>5</v>
      </c>
    </row>
    <row r="857">
      <c r="A857" t="n">
        <v>863</v>
      </c>
      <c r="B857" t="inlineStr">
        <is>
          <t>PTT0204_R1</t>
        </is>
      </c>
      <c r="C857" t="n">
        <v>7.827</v>
      </c>
      <c r="D857" t="n">
        <v>5</v>
      </c>
    </row>
    <row r="858">
      <c r="A858" t="n">
        <v>864</v>
      </c>
      <c r="B858" t="inlineStr">
        <is>
          <t>PTT0204_R1</t>
        </is>
      </c>
      <c r="C858" t="n">
        <v>7.893</v>
      </c>
      <c r="D858" t="n">
        <v>5</v>
      </c>
    </row>
    <row r="859">
      <c r="A859" t="n">
        <v>865</v>
      </c>
      <c r="B859" t="inlineStr">
        <is>
          <t>PTT0204_R1</t>
        </is>
      </c>
      <c r="C859" t="n">
        <v>7.96</v>
      </c>
      <c r="D859" t="n">
        <v>5</v>
      </c>
    </row>
    <row r="860">
      <c r="A860" t="n">
        <v>866</v>
      </c>
      <c r="B860" t="inlineStr">
        <is>
          <t>PTT0204_R1</t>
        </is>
      </c>
      <c r="C860" t="n">
        <v>8.026999999999999</v>
      </c>
      <c r="D860" t="n">
        <v>5</v>
      </c>
    </row>
    <row r="861">
      <c r="A861" t="n">
        <v>867</v>
      </c>
      <c r="B861" t="inlineStr">
        <is>
          <t>PTT0204_R1</t>
        </is>
      </c>
      <c r="C861" t="n">
        <v>8.093</v>
      </c>
      <c r="D861" t="n">
        <v>5</v>
      </c>
    </row>
    <row r="862">
      <c r="A862" t="n">
        <v>868</v>
      </c>
      <c r="B862" t="inlineStr">
        <is>
          <t>PTT0204_R1</t>
        </is>
      </c>
      <c r="C862" t="n">
        <v>8.16</v>
      </c>
      <c r="D862" t="n">
        <v>5</v>
      </c>
    </row>
    <row r="863">
      <c r="A863" t="n">
        <v>869</v>
      </c>
      <c r="B863" t="inlineStr">
        <is>
          <t>PTT0204_R1</t>
        </is>
      </c>
      <c r="C863" t="n">
        <v>8.227</v>
      </c>
      <c r="D863" t="n">
        <v>5</v>
      </c>
    </row>
    <row r="864">
      <c r="A864" t="n">
        <v>870</v>
      </c>
      <c r="B864" t="inlineStr">
        <is>
          <t>PTT0204_R1</t>
        </is>
      </c>
      <c r="C864" t="n">
        <v>8.292999999999999</v>
      </c>
      <c r="D864" t="n">
        <v>5</v>
      </c>
    </row>
    <row r="865">
      <c r="A865" t="n">
        <v>871</v>
      </c>
      <c r="B865" t="inlineStr">
        <is>
          <t>PTT0204_R1</t>
        </is>
      </c>
      <c r="C865" t="n">
        <v>8.359999999999999</v>
      </c>
      <c r="D865" t="n">
        <v>5</v>
      </c>
    </row>
    <row r="866">
      <c r="A866" t="n">
        <v>872</v>
      </c>
      <c r="B866" t="inlineStr">
        <is>
          <t>PTT0204_R1</t>
        </is>
      </c>
      <c r="C866" t="n">
        <v>8.427</v>
      </c>
      <c r="D866" t="n">
        <v>5</v>
      </c>
    </row>
    <row r="867">
      <c r="A867" t="n">
        <v>873</v>
      </c>
      <c r="B867" t="inlineStr">
        <is>
          <t>PTT0204_R1</t>
        </is>
      </c>
      <c r="C867" t="n">
        <v>8.493</v>
      </c>
      <c r="D867" t="n">
        <v>5</v>
      </c>
    </row>
    <row r="868">
      <c r="A868" t="n">
        <v>874</v>
      </c>
      <c r="B868" t="inlineStr">
        <is>
          <t>PTT0204_R1</t>
        </is>
      </c>
      <c r="C868" t="n">
        <v>8.56</v>
      </c>
      <c r="D868" t="n">
        <v>5</v>
      </c>
    </row>
    <row r="869">
      <c r="A869" t="n">
        <v>875</v>
      </c>
      <c r="B869" t="inlineStr">
        <is>
          <t>PTT0204_R1</t>
        </is>
      </c>
      <c r="C869" t="n">
        <v>8.627000000000001</v>
      </c>
      <c r="D869" t="n">
        <v>5</v>
      </c>
    </row>
    <row r="870">
      <c r="A870" t="n">
        <v>876</v>
      </c>
      <c r="B870" t="inlineStr">
        <is>
          <t>PTT0204_R1</t>
        </is>
      </c>
      <c r="C870" t="n">
        <v>8.693</v>
      </c>
      <c r="D870" t="n">
        <v>5</v>
      </c>
    </row>
    <row r="871">
      <c r="A871" t="n">
        <v>877</v>
      </c>
      <c r="B871" t="inlineStr">
        <is>
          <t>PTT0204_R1</t>
        </is>
      </c>
      <c r="C871" t="n">
        <v>8.76</v>
      </c>
      <c r="D871" t="n">
        <v>5</v>
      </c>
    </row>
    <row r="872">
      <c r="A872" t="n">
        <v>878</v>
      </c>
      <c r="B872" t="inlineStr">
        <is>
          <t>PTT0204_R1</t>
        </is>
      </c>
      <c r="C872" t="n">
        <v>8.827</v>
      </c>
      <c r="D872" t="n">
        <v>5</v>
      </c>
    </row>
    <row r="873">
      <c r="A873" t="n">
        <v>879</v>
      </c>
      <c r="B873" t="inlineStr">
        <is>
          <t>PTT0204_R1</t>
        </is>
      </c>
      <c r="C873" t="n">
        <v>8.893000000000001</v>
      </c>
      <c r="D873" t="n">
        <v>5</v>
      </c>
    </row>
    <row r="874">
      <c r="A874" t="n">
        <v>880</v>
      </c>
      <c r="B874" t="inlineStr">
        <is>
          <t>PTT0204_R1</t>
        </is>
      </c>
      <c r="C874" t="n">
        <v>8.960000000000001</v>
      </c>
      <c r="D874" t="n">
        <v>5</v>
      </c>
    </row>
    <row r="875">
      <c r="A875" t="n">
        <v>881</v>
      </c>
      <c r="B875" t="inlineStr">
        <is>
          <t>PTT0204_R1</t>
        </is>
      </c>
      <c r="C875" t="n">
        <v>9.026999999999999</v>
      </c>
      <c r="D875" t="n">
        <v>5</v>
      </c>
    </row>
    <row r="876">
      <c r="A876" t="n">
        <v>882</v>
      </c>
      <c r="B876" t="inlineStr">
        <is>
          <t>PTT0204_R1</t>
        </is>
      </c>
      <c r="C876" t="n">
        <v>9.093</v>
      </c>
      <c r="D876" t="n">
        <v>5</v>
      </c>
    </row>
    <row r="877">
      <c r="A877" t="n">
        <v>883</v>
      </c>
      <c r="B877" t="inlineStr">
        <is>
          <t>PTT0204_R1</t>
        </is>
      </c>
      <c r="C877" t="n">
        <v>9.16</v>
      </c>
      <c r="D877" t="n">
        <v>5</v>
      </c>
    </row>
    <row r="878">
      <c r="A878" t="n">
        <v>884</v>
      </c>
      <c r="B878" t="inlineStr">
        <is>
          <t>PTT0204_R2</t>
        </is>
      </c>
      <c r="C878" t="n">
        <v>-1.473</v>
      </c>
      <c r="D878" t="n">
        <v>6</v>
      </c>
    </row>
    <row r="879">
      <c r="A879" t="n">
        <v>885</v>
      </c>
      <c r="B879" t="inlineStr">
        <is>
          <t>PTT0204_R2</t>
        </is>
      </c>
      <c r="C879" t="n">
        <v>-1.407</v>
      </c>
      <c r="D879" t="n">
        <v>6</v>
      </c>
    </row>
    <row r="880">
      <c r="A880" t="n">
        <v>886</v>
      </c>
      <c r="B880" t="inlineStr">
        <is>
          <t>PTT0204_R2</t>
        </is>
      </c>
      <c r="C880" t="n">
        <v>-1.34</v>
      </c>
      <c r="D880" t="n">
        <v>6</v>
      </c>
    </row>
    <row r="881">
      <c r="A881" t="n">
        <v>887</v>
      </c>
      <c r="B881" t="inlineStr">
        <is>
          <t>PTT0204_R2</t>
        </is>
      </c>
      <c r="C881" t="n">
        <v>-1.273</v>
      </c>
      <c r="D881" t="n">
        <v>6</v>
      </c>
    </row>
    <row r="882">
      <c r="A882" t="n">
        <v>888</v>
      </c>
      <c r="B882" t="inlineStr">
        <is>
          <t>PTT0204_R2</t>
        </is>
      </c>
      <c r="C882" t="n">
        <v>-1.207</v>
      </c>
      <c r="D882" t="n">
        <v>6</v>
      </c>
    </row>
    <row r="883">
      <c r="A883" t="n">
        <v>889</v>
      </c>
      <c r="B883" t="inlineStr">
        <is>
          <t>PTT0204_R2</t>
        </is>
      </c>
      <c r="C883" t="n">
        <v>-1.14</v>
      </c>
      <c r="D883" t="n">
        <v>6</v>
      </c>
    </row>
    <row r="884">
      <c r="A884" t="n">
        <v>890</v>
      </c>
      <c r="B884" t="inlineStr">
        <is>
          <t>PTT0204_R2</t>
        </is>
      </c>
      <c r="C884" t="n">
        <v>-1.073</v>
      </c>
      <c r="D884" t="n">
        <v>6</v>
      </c>
    </row>
    <row r="885">
      <c r="A885" t="n">
        <v>891</v>
      </c>
      <c r="B885" t="inlineStr">
        <is>
          <t>PTT0204_R2</t>
        </is>
      </c>
      <c r="C885" t="n">
        <v>-1.007</v>
      </c>
      <c r="D885" t="n">
        <v>6</v>
      </c>
    </row>
    <row r="886">
      <c r="A886" t="n">
        <v>892</v>
      </c>
      <c r="B886" t="inlineStr">
        <is>
          <t>PTT0204_R2</t>
        </is>
      </c>
      <c r="C886" t="n">
        <v>-0.9399999999999999</v>
      </c>
      <c r="D886" t="n">
        <v>6</v>
      </c>
    </row>
    <row r="887">
      <c r="A887" t="n">
        <v>893</v>
      </c>
      <c r="B887" t="inlineStr">
        <is>
          <t>PTT0204_R2</t>
        </is>
      </c>
      <c r="C887" t="n">
        <v>-0.873</v>
      </c>
      <c r="D887" t="n">
        <v>6</v>
      </c>
    </row>
    <row r="888">
      <c r="A888" t="n">
        <v>894</v>
      </c>
      <c r="B888" t="inlineStr">
        <is>
          <t>PTT0204_R2</t>
        </is>
      </c>
      <c r="C888" t="n">
        <v>-0.8070000000000001</v>
      </c>
      <c r="D888" t="n">
        <v>6</v>
      </c>
    </row>
    <row r="889">
      <c r="A889" t="n">
        <v>895</v>
      </c>
      <c r="B889" t="inlineStr">
        <is>
          <t>PTT0204_R2</t>
        </is>
      </c>
      <c r="C889" t="n">
        <v>-0.74</v>
      </c>
      <c r="D889" t="n">
        <v>6</v>
      </c>
    </row>
    <row r="890">
      <c r="A890" t="n">
        <v>896</v>
      </c>
      <c r="B890" t="inlineStr">
        <is>
          <t>PTT0204_R2</t>
        </is>
      </c>
      <c r="C890" t="n">
        <v>-0.673</v>
      </c>
      <c r="D890" t="n">
        <v>6</v>
      </c>
    </row>
    <row r="891">
      <c r="A891" t="n">
        <v>897</v>
      </c>
      <c r="B891" t="inlineStr">
        <is>
          <t>PTT0204_R2</t>
        </is>
      </c>
      <c r="C891" t="n">
        <v>-0.607</v>
      </c>
      <c r="D891" t="n">
        <v>6</v>
      </c>
    </row>
    <row r="892">
      <c r="A892" t="n">
        <v>898</v>
      </c>
      <c r="B892" t="inlineStr">
        <is>
          <t>PTT0204_R2</t>
        </is>
      </c>
      <c r="C892" t="n">
        <v>-0.54</v>
      </c>
      <c r="D892" t="n">
        <v>6</v>
      </c>
    </row>
    <row r="893">
      <c r="A893" t="n">
        <v>899</v>
      </c>
      <c r="B893" t="inlineStr">
        <is>
          <t>PTT0204_R2</t>
        </is>
      </c>
      <c r="C893" t="n">
        <v>-0.473</v>
      </c>
      <c r="D893" t="n">
        <v>6</v>
      </c>
    </row>
    <row r="894">
      <c r="A894" t="n">
        <v>900</v>
      </c>
      <c r="B894" t="inlineStr">
        <is>
          <t>PTT0204_R2</t>
        </is>
      </c>
      <c r="C894" t="n">
        <v>-0.407</v>
      </c>
      <c r="D894" t="n">
        <v>6</v>
      </c>
    </row>
    <row r="895">
      <c r="A895" t="n">
        <v>901</v>
      </c>
      <c r="B895" t="inlineStr">
        <is>
          <t>PTT0204_R2</t>
        </is>
      </c>
      <c r="C895" t="n">
        <v>-0.34</v>
      </c>
      <c r="D895" t="n">
        <v>6</v>
      </c>
    </row>
    <row r="896">
      <c r="A896" t="n">
        <v>902</v>
      </c>
      <c r="B896" t="inlineStr">
        <is>
          <t>PTT0204_R2</t>
        </is>
      </c>
      <c r="C896" t="n">
        <v>-0.273</v>
      </c>
      <c r="D896" t="n">
        <v>6</v>
      </c>
    </row>
    <row r="897">
      <c r="A897" t="n">
        <v>903</v>
      </c>
      <c r="B897" t="inlineStr">
        <is>
          <t>PTT0204_R2</t>
        </is>
      </c>
      <c r="C897" t="n">
        <v>-0.207</v>
      </c>
      <c r="D897" t="n">
        <v>6</v>
      </c>
    </row>
    <row r="898">
      <c r="A898" t="n">
        <v>904</v>
      </c>
      <c r="B898" t="inlineStr">
        <is>
          <t>PTT0204_R2</t>
        </is>
      </c>
      <c r="C898" t="n">
        <v>-0.14</v>
      </c>
      <c r="D898" t="n">
        <v>6</v>
      </c>
    </row>
    <row r="899">
      <c r="A899" t="n">
        <v>905</v>
      </c>
      <c r="B899" t="inlineStr">
        <is>
          <t>PTT0204_R2</t>
        </is>
      </c>
      <c r="C899" t="n">
        <v>-0.073</v>
      </c>
      <c r="D899" t="n">
        <v>6</v>
      </c>
    </row>
    <row r="900">
      <c r="A900" t="n">
        <v>906</v>
      </c>
      <c r="B900" t="inlineStr">
        <is>
          <t>PTT0204_R2</t>
        </is>
      </c>
      <c r="C900" t="n">
        <v>-0.007</v>
      </c>
      <c r="D900" t="n">
        <v>6</v>
      </c>
    </row>
    <row r="901">
      <c r="A901" t="n">
        <v>907</v>
      </c>
      <c r="B901" t="inlineStr">
        <is>
          <t>PTT0204_R2</t>
        </is>
      </c>
      <c r="C901" t="n">
        <v>0.06</v>
      </c>
      <c r="D901" t="n">
        <v>6</v>
      </c>
    </row>
    <row r="902">
      <c r="A902" t="n">
        <v>908</v>
      </c>
      <c r="B902" t="inlineStr">
        <is>
          <t>PTT0204_R2</t>
        </is>
      </c>
      <c r="C902" t="n">
        <v>0.127</v>
      </c>
      <c r="D902" t="n">
        <v>6</v>
      </c>
    </row>
    <row r="903">
      <c r="A903" t="n">
        <v>909</v>
      </c>
      <c r="B903" t="inlineStr">
        <is>
          <t>PTT0204_R2</t>
        </is>
      </c>
      <c r="C903" t="n">
        <v>0.193</v>
      </c>
      <c r="D903" t="n">
        <v>6</v>
      </c>
    </row>
    <row r="904">
      <c r="A904" t="n">
        <v>910</v>
      </c>
      <c r="B904" t="inlineStr">
        <is>
          <t>PTT0204_R2</t>
        </is>
      </c>
      <c r="C904" t="n">
        <v>0.26</v>
      </c>
      <c r="D904" t="n">
        <v>6</v>
      </c>
    </row>
    <row r="905">
      <c r="A905" t="n">
        <v>911</v>
      </c>
      <c r="B905" t="inlineStr">
        <is>
          <t>PTT0204_R2</t>
        </is>
      </c>
      <c r="C905" t="n">
        <v>0.327</v>
      </c>
      <c r="D905" t="n">
        <v>6</v>
      </c>
    </row>
    <row r="906">
      <c r="A906" t="n">
        <v>912</v>
      </c>
      <c r="B906" t="inlineStr">
        <is>
          <t>PTT0204_R2</t>
        </is>
      </c>
      <c r="C906" t="n">
        <v>0.393</v>
      </c>
      <c r="D906" t="n">
        <v>6</v>
      </c>
    </row>
    <row r="907">
      <c r="A907" t="n">
        <v>913</v>
      </c>
      <c r="B907" t="inlineStr">
        <is>
          <t>PTT0204_R2</t>
        </is>
      </c>
      <c r="C907" t="n">
        <v>0.46</v>
      </c>
      <c r="D907" t="n">
        <v>6</v>
      </c>
    </row>
    <row r="908">
      <c r="A908" t="n">
        <v>914</v>
      </c>
      <c r="B908" t="inlineStr">
        <is>
          <t>PTT0204_R2</t>
        </is>
      </c>
      <c r="C908" t="n">
        <v>0.527</v>
      </c>
      <c r="D908" t="n">
        <v>6</v>
      </c>
    </row>
    <row r="909">
      <c r="A909" t="n">
        <v>915</v>
      </c>
      <c r="B909" t="inlineStr">
        <is>
          <t>PTT0204_R2</t>
        </is>
      </c>
      <c r="C909" t="n">
        <v>0.593</v>
      </c>
      <c r="D909" t="n">
        <v>6</v>
      </c>
    </row>
    <row r="910">
      <c r="A910" t="n">
        <v>916</v>
      </c>
      <c r="B910" t="inlineStr">
        <is>
          <t>PTT0204_R2</t>
        </is>
      </c>
      <c r="C910" t="n">
        <v>0.66</v>
      </c>
      <c r="D910" t="n">
        <v>6</v>
      </c>
    </row>
    <row r="911">
      <c r="A911" t="n">
        <v>917</v>
      </c>
      <c r="B911" t="inlineStr">
        <is>
          <t>PTT0204_R2</t>
        </is>
      </c>
      <c r="C911" t="n">
        <v>0.727</v>
      </c>
      <c r="D911" t="n">
        <v>6</v>
      </c>
    </row>
    <row r="912">
      <c r="A912" t="n">
        <v>918</v>
      </c>
      <c r="B912" t="inlineStr">
        <is>
          <t>PTT0204_R2</t>
        </is>
      </c>
      <c r="C912" t="n">
        <v>0.793</v>
      </c>
      <c r="D912" t="n">
        <v>6</v>
      </c>
    </row>
    <row r="913">
      <c r="A913" t="n">
        <v>919</v>
      </c>
      <c r="B913" t="inlineStr">
        <is>
          <t>PTT0204_R2</t>
        </is>
      </c>
      <c r="C913" t="n">
        <v>0.86</v>
      </c>
      <c r="D913" t="n">
        <v>6</v>
      </c>
    </row>
    <row r="914">
      <c r="A914" t="n">
        <v>920</v>
      </c>
      <c r="B914" t="inlineStr">
        <is>
          <t>PTT0204_R2</t>
        </is>
      </c>
      <c r="C914" t="n">
        <v>0.927</v>
      </c>
      <c r="D914" t="n">
        <v>6</v>
      </c>
    </row>
    <row r="915">
      <c r="A915" t="n">
        <v>921</v>
      </c>
      <c r="B915" t="inlineStr">
        <is>
          <t>PTT0204_R2</t>
        </is>
      </c>
      <c r="C915" t="n">
        <v>0.993</v>
      </c>
      <c r="D915" t="n">
        <v>6</v>
      </c>
    </row>
    <row r="916">
      <c r="A916" t="n">
        <v>922</v>
      </c>
      <c r="B916" t="inlineStr">
        <is>
          <t>PTT0204_R2</t>
        </is>
      </c>
      <c r="C916" t="n">
        <v>1.06</v>
      </c>
      <c r="D916" t="n">
        <v>6</v>
      </c>
    </row>
    <row r="917">
      <c r="A917" t="n">
        <v>923</v>
      </c>
      <c r="B917" t="inlineStr">
        <is>
          <t>PTT0204_R2</t>
        </is>
      </c>
      <c r="C917" t="n">
        <v>1.127</v>
      </c>
      <c r="D917" t="n">
        <v>6</v>
      </c>
    </row>
    <row r="918">
      <c r="A918" t="n">
        <v>924</v>
      </c>
      <c r="B918" t="inlineStr">
        <is>
          <t>PTT0204_R2</t>
        </is>
      </c>
      <c r="C918" t="n">
        <v>1.193</v>
      </c>
      <c r="D918" t="n">
        <v>6</v>
      </c>
    </row>
    <row r="919">
      <c r="A919" t="n">
        <v>925</v>
      </c>
      <c r="B919" t="inlineStr">
        <is>
          <t>PTT0204_R2</t>
        </is>
      </c>
      <c r="C919" t="n">
        <v>1.26</v>
      </c>
      <c r="D919" t="n">
        <v>6</v>
      </c>
    </row>
    <row r="920">
      <c r="A920" t="n">
        <v>926</v>
      </c>
      <c r="B920" t="inlineStr">
        <is>
          <t>PTT0204_R2</t>
        </is>
      </c>
      <c r="C920" t="n">
        <v>1.327</v>
      </c>
      <c r="D920" t="n">
        <v>6</v>
      </c>
    </row>
    <row r="921">
      <c r="A921" t="n">
        <v>927</v>
      </c>
      <c r="B921" t="inlineStr">
        <is>
          <t>PTT0204_R2</t>
        </is>
      </c>
      <c r="C921" t="n">
        <v>1.393</v>
      </c>
      <c r="D921" t="n">
        <v>6</v>
      </c>
    </row>
    <row r="922">
      <c r="A922" t="n">
        <v>928</v>
      </c>
      <c r="B922" t="inlineStr">
        <is>
          <t>PTT0204_R2</t>
        </is>
      </c>
      <c r="C922" t="n">
        <v>1.46</v>
      </c>
      <c r="D922" t="n">
        <v>6</v>
      </c>
    </row>
    <row r="923">
      <c r="A923" t="n">
        <v>929</v>
      </c>
      <c r="B923" t="inlineStr">
        <is>
          <t>PTT0204_R2</t>
        </is>
      </c>
      <c r="C923" t="n">
        <v>1.527</v>
      </c>
      <c r="D923" t="n">
        <v>6</v>
      </c>
    </row>
    <row r="924">
      <c r="A924" t="n">
        <v>930</v>
      </c>
      <c r="B924" t="inlineStr">
        <is>
          <t>PTT0204_R2</t>
        </is>
      </c>
      <c r="C924" t="n">
        <v>1.593</v>
      </c>
      <c r="D924" t="n">
        <v>6</v>
      </c>
    </row>
    <row r="925">
      <c r="A925" t="n">
        <v>931</v>
      </c>
      <c r="B925" t="inlineStr">
        <is>
          <t>PTT0204_R2</t>
        </is>
      </c>
      <c r="C925" t="n">
        <v>1.66</v>
      </c>
      <c r="D925" t="n">
        <v>6</v>
      </c>
    </row>
    <row r="926">
      <c r="A926" t="n">
        <v>932</v>
      </c>
      <c r="B926" t="inlineStr">
        <is>
          <t>PTT0204_R2</t>
        </is>
      </c>
      <c r="C926" t="n">
        <v>1.727</v>
      </c>
      <c r="D926" t="n">
        <v>6</v>
      </c>
    </row>
    <row r="927">
      <c r="A927" t="n">
        <v>933</v>
      </c>
      <c r="B927" t="inlineStr">
        <is>
          <t>PTT0204_R2</t>
        </is>
      </c>
      <c r="C927" t="n">
        <v>1.793</v>
      </c>
      <c r="D927" t="n">
        <v>6</v>
      </c>
    </row>
    <row r="928">
      <c r="A928" t="n">
        <v>934</v>
      </c>
      <c r="B928" t="inlineStr">
        <is>
          <t>PTT0204_R2</t>
        </is>
      </c>
      <c r="C928" t="n">
        <v>1.86</v>
      </c>
      <c r="D928" t="n">
        <v>6</v>
      </c>
    </row>
    <row r="929">
      <c r="A929" t="n">
        <v>935</v>
      </c>
      <c r="B929" t="inlineStr">
        <is>
          <t>PTT0204_R2</t>
        </is>
      </c>
      <c r="C929" t="n">
        <v>1.927</v>
      </c>
      <c r="D929" t="n">
        <v>6</v>
      </c>
    </row>
    <row r="930">
      <c r="A930" t="n">
        <v>936</v>
      </c>
      <c r="B930" t="inlineStr">
        <is>
          <t>PTT0204_R2</t>
        </is>
      </c>
      <c r="C930" t="n">
        <v>1.993</v>
      </c>
      <c r="D930" t="n">
        <v>6</v>
      </c>
    </row>
    <row r="931">
      <c r="A931" t="n">
        <v>937</v>
      </c>
      <c r="B931" t="inlineStr">
        <is>
          <t>PTT0204_R2</t>
        </is>
      </c>
      <c r="C931" t="n">
        <v>2.06</v>
      </c>
      <c r="D931" t="n">
        <v>6</v>
      </c>
    </row>
    <row r="932">
      <c r="A932" t="n">
        <v>938</v>
      </c>
      <c r="B932" t="inlineStr">
        <is>
          <t>PTT0204_R2</t>
        </is>
      </c>
      <c r="C932" t="n">
        <v>2.127</v>
      </c>
      <c r="D932" t="n">
        <v>6</v>
      </c>
    </row>
    <row r="933">
      <c r="A933" t="n">
        <v>939</v>
      </c>
      <c r="B933" t="inlineStr">
        <is>
          <t>PTT0204_R2</t>
        </is>
      </c>
      <c r="C933" t="n">
        <v>2.193</v>
      </c>
      <c r="D933" t="n">
        <v>6</v>
      </c>
    </row>
    <row r="934">
      <c r="A934" t="n">
        <v>940</v>
      </c>
      <c r="B934" t="inlineStr">
        <is>
          <t>PTT0204_R2</t>
        </is>
      </c>
      <c r="C934" t="n">
        <v>2.26</v>
      </c>
      <c r="D934" t="n">
        <v>6</v>
      </c>
    </row>
    <row r="935">
      <c r="A935" t="n">
        <v>941</v>
      </c>
      <c r="B935" t="inlineStr">
        <is>
          <t>PTT0204_R2</t>
        </is>
      </c>
      <c r="C935" t="n">
        <v>2.327</v>
      </c>
      <c r="D935" t="n">
        <v>6</v>
      </c>
    </row>
    <row r="936">
      <c r="A936" t="n">
        <v>942</v>
      </c>
      <c r="B936" t="inlineStr">
        <is>
          <t>PTT0204_R2</t>
        </is>
      </c>
      <c r="C936" t="n">
        <v>2.393</v>
      </c>
      <c r="D936" t="n">
        <v>6</v>
      </c>
    </row>
    <row r="937">
      <c r="A937" t="n">
        <v>943</v>
      </c>
      <c r="B937" t="inlineStr">
        <is>
          <t>PTT0204_R2</t>
        </is>
      </c>
      <c r="C937" t="n">
        <v>2.46</v>
      </c>
      <c r="D937" t="n">
        <v>6</v>
      </c>
    </row>
    <row r="938">
      <c r="A938" t="n">
        <v>944</v>
      </c>
      <c r="B938" t="inlineStr">
        <is>
          <t>PTT0204_R2</t>
        </is>
      </c>
      <c r="C938" t="n">
        <v>2.527</v>
      </c>
      <c r="D938" t="n">
        <v>6</v>
      </c>
    </row>
    <row r="939">
      <c r="A939" t="n">
        <v>945</v>
      </c>
      <c r="B939" t="inlineStr">
        <is>
          <t>PTT0204_R2</t>
        </is>
      </c>
      <c r="C939" t="n">
        <v>2.593</v>
      </c>
      <c r="D939" t="n">
        <v>6</v>
      </c>
    </row>
    <row r="940">
      <c r="A940" t="n">
        <v>946</v>
      </c>
      <c r="B940" t="inlineStr">
        <is>
          <t>PTT0204_R2</t>
        </is>
      </c>
      <c r="C940" t="n">
        <v>2.66</v>
      </c>
      <c r="D940" t="n">
        <v>6</v>
      </c>
    </row>
    <row r="941">
      <c r="A941" t="n">
        <v>947</v>
      </c>
      <c r="B941" t="inlineStr">
        <is>
          <t>PTT0204_R2</t>
        </is>
      </c>
      <c r="C941" t="n">
        <v>2.727</v>
      </c>
      <c r="D941" t="n">
        <v>6</v>
      </c>
    </row>
    <row r="942">
      <c r="A942" t="n">
        <v>948</v>
      </c>
      <c r="B942" t="inlineStr">
        <is>
          <t>PTT0204_R2</t>
        </is>
      </c>
      <c r="C942" t="n">
        <v>2.793</v>
      </c>
      <c r="D942" t="n">
        <v>6</v>
      </c>
    </row>
    <row r="943">
      <c r="A943" t="n">
        <v>949</v>
      </c>
      <c r="B943" t="inlineStr">
        <is>
          <t>PTT0204_R2</t>
        </is>
      </c>
      <c r="C943" t="n">
        <v>2.86</v>
      </c>
      <c r="D943" t="n">
        <v>6</v>
      </c>
    </row>
    <row r="944">
      <c r="A944" t="n">
        <v>950</v>
      </c>
      <c r="B944" t="inlineStr">
        <is>
          <t>PTT0204_R2</t>
        </is>
      </c>
      <c r="C944" t="n">
        <v>2.927</v>
      </c>
      <c r="D944" t="n">
        <v>6</v>
      </c>
    </row>
    <row r="945">
      <c r="A945" t="n">
        <v>951</v>
      </c>
      <c r="B945" t="inlineStr">
        <is>
          <t>PTT0204_R2</t>
        </is>
      </c>
      <c r="C945" t="n">
        <v>2.993</v>
      </c>
      <c r="D945" t="n">
        <v>6</v>
      </c>
    </row>
    <row r="946">
      <c r="A946" t="n">
        <v>952</v>
      </c>
      <c r="B946" t="inlineStr">
        <is>
          <t>PTT0204_R2</t>
        </is>
      </c>
      <c r="C946" t="n">
        <v>3.06</v>
      </c>
      <c r="D946" t="n">
        <v>6</v>
      </c>
    </row>
    <row r="947">
      <c r="A947" t="n">
        <v>953</v>
      </c>
      <c r="B947" t="inlineStr">
        <is>
          <t>PTT0204_R2</t>
        </is>
      </c>
      <c r="C947" t="n">
        <v>3.127</v>
      </c>
      <c r="D947" t="n">
        <v>6</v>
      </c>
    </row>
    <row r="948">
      <c r="A948" t="n">
        <v>954</v>
      </c>
      <c r="B948" t="inlineStr">
        <is>
          <t>PTT0204_R2</t>
        </is>
      </c>
      <c r="C948" t="n">
        <v>3.193</v>
      </c>
      <c r="D948" t="n">
        <v>6</v>
      </c>
    </row>
    <row r="949">
      <c r="A949" t="n">
        <v>955</v>
      </c>
      <c r="B949" t="inlineStr">
        <is>
          <t>PTT0204_R2</t>
        </is>
      </c>
      <c r="C949" t="n">
        <v>3.26</v>
      </c>
      <c r="D949" t="n">
        <v>6</v>
      </c>
    </row>
    <row r="950">
      <c r="A950" t="n">
        <v>956</v>
      </c>
      <c r="B950" t="inlineStr">
        <is>
          <t>PTT0204_R2</t>
        </is>
      </c>
      <c r="C950" t="n">
        <v>3.327</v>
      </c>
      <c r="D950" t="n">
        <v>6</v>
      </c>
    </row>
    <row r="951">
      <c r="A951" t="n">
        <v>957</v>
      </c>
      <c r="B951" t="inlineStr">
        <is>
          <t>PTT0204_R2</t>
        </is>
      </c>
      <c r="C951" t="n">
        <v>3.393</v>
      </c>
      <c r="D951" t="n">
        <v>6</v>
      </c>
    </row>
    <row r="952">
      <c r="A952" t="n">
        <v>958</v>
      </c>
      <c r="B952" t="inlineStr">
        <is>
          <t>PTT0204_R2</t>
        </is>
      </c>
      <c r="C952" t="n">
        <v>3.46</v>
      </c>
      <c r="D952" t="n">
        <v>6</v>
      </c>
    </row>
    <row r="953">
      <c r="A953" t="n">
        <v>959</v>
      </c>
      <c r="B953" t="inlineStr">
        <is>
          <t>PTT0204_R2</t>
        </is>
      </c>
      <c r="C953" t="n">
        <v>3.527</v>
      </c>
      <c r="D953" t="n">
        <v>6</v>
      </c>
    </row>
    <row r="954">
      <c r="A954" t="n">
        <v>960</v>
      </c>
      <c r="B954" t="inlineStr">
        <is>
          <t>PTT0204_R2</t>
        </is>
      </c>
      <c r="C954" t="n">
        <v>3.593</v>
      </c>
      <c r="D954" t="n">
        <v>6</v>
      </c>
    </row>
    <row r="955">
      <c r="A955" t="n">
        <v>961</v>
      </c>
      <c r="B955" t="inlineStr">
        <is>
          <t>PTT0204_R2</t>
        </is>
      </c>
      <c r="C955" t="n">
        <v>3.66</v>
      </c>
      <c r="D955" t="n">
        <v>6</v>
      </c>
    </row>
    <row r="956">
      <c r="A956" t="n">
        <v>962</v>
      </c>
      <c r="B956" t="inlineStr">
        <is>
          <t>PTT0204_R2</t>
        </is>
      </c>
      <c r="C956" t="n">
        <v>3.727</v>
      </c>
      <c r="D956" t="n">
        <v>6</v>
      </c>
    </row>
    <row r="957">
      <c r="A957" t="n">
        <v>963</v>
      </c>
      <c r="B957" t="inlineStr">
        <is>
          <t>PTT0204_R2</t>
        </is>
      </c>
      <c r="C957" t="n">
        <v>3.793</v>
      </c>
      <c r="D957" t="n">
        <v>6</v>
      </c>
    </row>
    <row r="958">
      <c r="A958" t="n">
        <v>964</v>
      </c>
      <c r="B958" t="inlineStr">
        <is>
          <t>PTT0204_R2</t>
        </is>
      </c>
      <c r="C958" t="n">
        <v>3.86</v>
      </c>
      <c r="D958" t="n">
        <v>6</v>
      </c>
    </row>
    <row r="959">
      <c r="A959" t="n">
        <v>965</v>
      </c>
      <c r="B959" t="inlineStr">
        <is>
          <t>PTT0204_R2</t>
        </is>
      </c>
      <c r="C959" t="n">
        <v>3.927</v>
      </c>
      <c r="D959" t="n">
        <v>6</v>
      </c>
    </row>
    <row r="960">
      <c r="A960" t="n">
        <v>966</v>
      </c>
      <c r="B960" t="inlineStr">
        <is>
          <t>PTT0204_R2</t>
        </is>
      </c>
      <c r="C960" t="n">
        <v>3.993</v>
      </c>
      <c r="D960" t="n">
        <v>6</v>
      </c>
    </row>
    <row r="961">
      <c r="A961" t="n">
        <v>967</v>
      </c>
      <c r="B961" t="inlineStr">
        <is>
          <t>PTT0204_R2</t>
        </is>
      </c>
      <c r="C961" t="n">
        <v>4.06</v>
      </c>
      <c r="D961" t="n">
        <v>6</v>
      </c>
    </row>
    <row r="962">
      <c r="A962" t="n">
        <v>968</v>
      </c>
      <c r="B962" t="inlineStr">
        <is>
          <t>PTT0204_R2</t>
        </is>
      </c>
      <c r="C962" t="n">
        <v>4.127</v>
      </c>
      <c r="D962" t="n">
        <v>6</v>
      </c>
    </row>
    <row r="963">
      <c r="A963" t="n">
        <v>969</v>
      </c>
      <c r="B963" t="inlineStr">
        <is>
          <t>PTT0204_R2</t>
        </is>
      </c>
      <c r="C963" t="n">
        <v>4.193</v>
      </c>
      <c r="D963" t="n">
        <v>6</v>
      </c>
    </row>
    <row r="964">
      <c r="A964" t="n">
        <v>970</v>
      </c>
      <c r="B964" t="inlineStr">
        <is>
          <t>PTT0204_R2</t>
        </is>
      </c>
      <c r="C964" t="n">
        <v>4.26</v>
      </c>
      <c r="D964" t="n">
        <v>6</v>
      </c>
    </row>
    <row r="965">
      <c r="A965" t="n">
        <v>971</v>
      </c>
      <c r="B965" t="inlineStr">
        <is>
          <t>PTT0204_R2</t>
        </is>
      </c>
      <c r="C965" t="n">
        <v>4.327</v>
      </c>
      <c r="D965" t="n">
        <v>6</v>
      </c>
    </row>
    <row r="966">
      <c r="A966" t="n">
        <v>972</v>
      </c>
      <c r="B966" t="inlineStr">
        <is>
          <t>PTT0204_R2</t>
        </is>
      </c>
      <c r="C966" t="n">
        <v>4.393</v>
      </c>
      <c r="D966" t="n">
        <v>6</v>
      </c>
    </row>
    <row r="967">
      <c r="A967" t="n">
        <v>973</v>
      </c>
      <c r="B967" t="inlineStr">
        <is>
          <t>PTT0204_R2</t>
        </is>
      </c>
      <c r="C967" t="n">
        <v>4.46</v>
      </c>
      <c r="D967" t="n">
        <v>6</v>
      </c>
    </row>
    <row r="968">
      <c r="A968" t="n">
        <v>974</v>
      </c>
      <c r="B968" t="inlineStr">
        <is>
          <t>PTT0204_R2</t>
        </is>
      </c>
      <c r="C968" t="n">
        <v>4.527</v>
      </c>
      <c r="D968" t="n">
        <v>6</v>
      </c>
    </row>
    <row r="969">
      <c r="A969" t="n">
        <v>975</v>
      </c>
      <c r="B969" t="inlineStr">
        <is>
          <t>PTT0204_R2</t>
        </is>
      </c>
      <c r="C969" t="n">
        <v>4.593</v>
      </c>
      <c r="D969" t="n">
        <v>6</v>
      </c>
    </row>
    <row r="970">
      <c r="A970" t="n">
        <v>976</v>
      </c>
      <c r="B970" t="inlineStr">
        <is>
          <t>PTT0204_R2</t>
        </is>
      </c>
      <c r="C970" t="n">
        <v>4.66</v>
      </c>
      <c r="D970" t="n">
        <v>6</v>
      </c>
    </row>
    <row r="971">
      <c r="A971" t="n">
        <v>977</v>
      </c>
      <c r="B971" t="inlineStr">
        <is>
          <t>PTT0204_R2</t>
        </is>
      </c>
      <c r="C971" t="n">
        <v>4.727</v>
      </c>
      <c r="D971" t="n">
        <v>6</v>
      </c>
    </row>
    <row r="972">
      <c r="A972" t="n">
        <v>978</v>
      </c>
      <c r="B972" t="inlineStr">
        <is>
          <t>PTT0204_R2</t>
        </is>
      </c>
      <c r="C972" t="n">
        <v>4.793</v>
      </c>
      <c r="D972" t="n">
        <v>6</v>
      </c>
    </row>
    <row r="973">
      <c r="A973" t="n">
        <v>979</v>
      </c>
      <c r="B973" t="inlineStr">
        <is>
          <t>PTT0204_R2</t>
        </is>
      </c>
      <c r="C973" t="n">
        <v>4.86</v>
      </c>
      <c r="D973" t="n">
        <v>6</v>
      </c>
    </row>
    <row r="974">
      <c r="A974" t="n">
        <v>980</v>
      </c>
      <c r="B974" t="inlineStr">
        <is>
          <t>PTT0204_R2</t>
        </is>
      </c>
      <c r="C974" t="n">
        <v>4.927</v>
      </c>
      <c r="D974" t="n">
        <v>6</v>
      </c>
    </row>
    <row r="975">
      <c r="A975" t="n">
        <v>981</v>
      </c>
      <c r="B975" t="inlineStr">
        <is>
          <t>PTT0204_R2</t>
        </is>
      </c>
      <c r="C975" t="n">
        <v>4.993</v>
      </c>
      <c r="D975" t="n">
        <v>6</v>
      </c>
    </row>
    <row r="976">
      <c r="A976" t="n">
        <v>982</v>
      </c>
      <c r="B976" t="inlineStr">
        <is>
          <t>PTT0204_R2</t>
        </is>
      </c>
      <c r="C976" t="n">
        <v>5.06</v>
      </c>
      <c r="D976" t="n">
        <v>6</v>
      </c>
    </row>
    <row r="977">
      <c r="A977" t="n">
        <v>983</v>
      </c>
      <c r="B977" t="inlineStr">
        <is>
          <t>PTT0204_R2</t>
        </is>
      </c>
      <c r="C977" t="n">
        <v>5.127</v>
      </c>
      <c r="D977" t="n">
        <v>6</v>
      </c>
    </row>
    <row r="978">
      <c r="A978" t="n">
        <v>984</v>
      </c>
      <c r="B978" t="inlineStr">
        <is>
          <t>PTT0204_R2</t>
        </is>
      </c>
      <c r="C978" t="n">
        <v>5.193</v>
      </c>
      <c r="D978" t="n">
        <v>6</v>
      </c>
    </row>
    <row r="979">
      <c r="A979" t="n">
        <v>985</v>
      </c>
      <c r="B979" t="inlineStr">
        <is>
          <t>PTT0204_R2</t>
        </is>
      </c>
      <c r="C979" t="n">
        <v>5.26</v>
      </c>
      <c r="D979" t="n">
        <v>6</v>
      </c>
    </row>
    <row r="980">
      <c r="A980" t="n">
        <v>986</v>
      </c>
      <c r="B980" t="inlineStr">
        <is>
          <t>PTT0204_R2</t>
        </is>
      </c>
      <c r="C980" t="n">
        <v>5.327</v>
      </c>
      <c r="D980" t="n">
        <v>6</v>
      </c>
    </row>
    <row r="981">
      <c r="A981" t="n">
        <v>987</v>
      </c>
      <c r="B981" t="inlineStr">
        <is>
          <t>PTT0204_R2</t>
        </is>
      </c>
      <c r="C981" t="n">
        <v>5.393</v>
      </c>
      <c r="D981" t="n">
        <v>6</v>
      </c>
    </row>
    <row r="982">
      <c r="A982" t="n">
        <v>988</v>
      </c>
      <c r="B982" t="inlineStr">
        <is>
          <t>PTT0204_R2</t>
        </is>
      </c>
      <c r="C982" t="n">
        <v>5.46</v>
      </c>
      <c r="D982" t="n">
        <v>6</v>
      </c>
    </row>
    <row r="983">
      <c r="A983" t="n">
        <v>989</v>
      </c>
      <c r="B983" t="inlineStr">
        <is>
          <t>PTT0204_R2</t>
        </is>
      </c>
      <c r="C983" t="n">
        <v>5.527</v>
      </c>
      <c r="D983" t="n">
        <v>6</v>
      </c>
    </row>
    <row r="984">
      <c r="A984" t="n">
        <v>990</v>
      </c>
      <c r="B984" t="inlineStr">
        <is>
          <t>PTT0204_R2</t>
        </is>
      </c>
      <c r="C984" t="n">
        <v>5.593</v>
      </c>
      <c r="D984" t="n">
        <v>6</v>
      </c>
    </row>
    <row r="985">
      <c r="A985" t="n">
        <v>991</v>
      </c>
      <c r="B985" t="inlineStr">
        <is>
          <t>PTT0204_R2</t>
        </is>
      </c>
      <c r="C985" t="n">
        <v>5.66</v>
      </c>
      <c r="D985" t="n">
        <v>6</v>
      </c>
    </row>
    <row r="986">
      <c r="A986" t="n">
        <v>992</v>
      </c>
      <c r="B986" t="inlineStr">
        <is>
          <t>PTT0204_R2</t>
        </is>
      </c>
      <c r="C986" t="n">
        <v>5.727</v>
      </c>
      <c r="D986" t="n">
        <v>6</v>
      </c>
    </row>
    <row r="987">
      <c r="A987" t="n">
        <v>993</v>
      </c>
      <c r="B987" t="inlineStr">
        <is>
          <t>PTT0204_R2</t>
        </is>
      </c>
      <c r="C987" t="n">
        <v>5.793</v>
      </c>
      <c r="D987" t="n">
        <v>6</v>
      </c>
    </row>
    <row r="988">
      <c r="A988" t="n">
        <v>994</v>
      </c>
      <c r="B988" t="inlineStr">
        <is>
          <t>PTT0204_R2</t>
        </is>
      </c>
      <c r="C988" t="n">
        <v>5.86</v>
      </c>
      <c r="D988" t="n">
        <v>6</v>
      </c>
    </row>
    <row r="989">
      <c r="A989" t="n">
        <v>995</v>
      </c>
      <c r="B989" t="inlineStr">
        <is>
          <t>PTT0204_R2</t>
        </is>
      </c>
      <c r="C989" t="n">
        <v>5.927</v>
      </c>
      <c r="D989" t="n">
        <v>6</v>
      </c>
    </row>
    <row r="990">
      <c r="A990" t="n">
        <v>996</v>
      </c>
      <c r="B990" t="inlineStr">
        <is>
          <t>PTT0204_R2</t>
        </is>
      </c>
      <c r="C990" t="n">
        <v>5.993</v>
      </c>
      <c r="D990" t="n">
        <v>6</v>
      </c>
    </row>
    <row r="991">
      <c r="A991" t="n">
        <v>997</v>
      </c>
      <c r="B991" t="inlineStr">
        <is>
          <t>PTT0204_R2</t>
        </is>
      </c>
      <c r="C991" t="n">
        <v>6.06</v>
      </c>
      <c r="D991" t="n">
        <v>6</v>
      </c>
    </row>
    <row r="992">
      <c r="A992" t="n">
        <v>998</v>
      </c>
      <c r="B992" t="inlineStr">
        <is>
          <t>PTT0204_R2</t>
        </is>
      </c>
      <c r="C992" t="n">
        <v>6.127</v>
      </c>
      <c r="D992" t="n">
        <v>6</v>
      </c>
    </row>
    <row r="993">
      <c r="A993" t="n">
        <v>999</v>
      </c>
      <c r="B993" t="inlineStr">
        <is>
          <t>PTT0204_R2</t>
        </is>
      </c>
      <c r="C993" t="n">
        <v>6.193</v>
      </c>
      <c r="D993" t="n">
        <v>6</v>
      </c>
    </row>
    <row r="994">
      <c r="A994" t="n">
        <v>1000</v>
      </c>
      <c r="B994" t="inlineStr">
        <is>
          <t>PTT0204_R2</t>
        </is>
      </c>
      <c r="C994" t="n">
        <v>6.26</v>
      </c>
      <c r="D994" t="n">
        <v>6</v>
      </c>
    </row>
    <row r="995">
      <c r="A995" t="n">
        <v>1001</v>
      </c>
      <c r="B995" t="inlineStr">
        <is>
          <t>PTT0204_R2</t>
        </is>
      </c>
      <c r="C995" t="n">
        <v>6.327</v>
      </c>
      <c r="D995" t="n">
        <v>6</v>
      </c>
    </row>
    <row r="996">
      <c r="A996" t="n">
        <v>1002</v>
      </c>
      <c r="B996" t="inlineStr">
        <is>
          <t>PTT0204_R2</t>
        </is>
      </c>
      <c r="C996" t="n">
        <v>6.393</v>
      </c>
      <c r="D996" t="n">
        <v>6</v>
      </c>
    </row>
    <row r="997">
      <c r="A997" t="n">
        <v>1003</v>
      </c>
      <c r="B997" t="inlineStr">
        <is>
          <t>PTT0204_R2</t>
        </is>
      </c>
      <c r="C997" t="n">
        <v>6.46</v>
      </c>
      <c r="D997" t="n">
        <v>6</v>
      </c>
    </row>
    <row r="998">
      <c r="A998" t="n">
        <v>1004</v>
      </c>
      <c r="B998" t="inlineStr">
        <is>
          <t>PTT0204_R2</t>
        </is>
      </c>
      <c r="C998" t="n">
        <v>6.527</v>
      </c>
      <c r="D998" t="n">
        <v>6</v>
      </c>
    </row>
    <row r="999">
      <c r="A999" t="n">
        <v>1005</v>
      </c>
      <c r="B999" t="inlineStr">
        <is>
          <t>PTT0204_R2</t>
        </is>
      </c>
      <c r="C999" t="n">
        <v>6.593</v>
      </c>
      <c r="D999" t="n">
        <v>6</v>
      </c>
    </row>
    <row r="1000">
      <c r="A1000" t="n">
        <v>1006</v>
      </c>
      <c r="B1000" t="inlineStr">
        <is>
          <t>PTT0204_R2</t>
        </is>
      </c>
      <c r="C1000" t="n">
        <v>6.66</v>
      </c>
      <c r="D1000" t="n">
        <v>6</v>
      </c>
    </row>
    <row r="1001">
      <c r="A1001" t="n">
        <v>1007</v>
      </c>
      <c r="B1001" t="inlineStr">
        <is>
          <t>PTT0204_R2</t>
        </is>
      </c>
      <c r="C1001" t="n">
        <v>6.727</v>
      </c>
      <c r="D1001" t="n">
        <v>6</v>
      </c>
    </row>
    <row r="1002">
      <c r="A1002" t="n">
        <v>1008</v>
      </c>
      <c r="B1002" t="inlineStr">
        <is>
          <t>PTT0204_R2</t>
        </is>
      </c>
      <c r="C1002" t="n">
        <v>6.793</v>
      </c>
      <c r="D1002" t="n">
        <v>6</v>
      </c>
    </row>
    <row r="1003">
      <c r="A1003" t="n">
        <v>1009</v>
      </c>
      <c r="B1003" t="inlineStr">
        <is>
          <t>PTT0204_R2</t>
        </is>
      </c>
      <c r="C1003" t="n">
        <v>6.86</v>
      </c>
      <c r="D1003" t="n">
        <v>6</v>
      </c>
    </row>
    <row r="1004">
      <c r="A1004" t="n">
        <v>1010</v>
      </c>
      <c r="B1004" t="inlineStr">
        <is>
          <t>PTT0204_R2</t>
        </is>
      </c>
      <c r="C1004" t="n">
        <v>6.927</v>
      </c>
      <c r="D1004" t="n">
        <v>6</v>
      </c>
    </row>
    <row r="1005">
      <c r="A1005" t="n">
        <v>1011</v>
      </c>
      <c r="B1005" t="inlineStr">
        <is>
          <t>PTT0204_R2</t>
        </is>
      </c>
      <c r="C1005" t="n">
        <v>6.993</v>
      </c>
      <c r="D1005" t="n">
        <v>6</v>
      </c>
    </row>
    <row r="1006">
      <c r="A1006" t="n">
        <v>1012</v>
      </c>
      <c r="B1006" t="inlineStr">
        <is>
          <t>PTT0204_R2</t>
        </is>
      </c>
      <c r="C1006" t="n">
        <v>7.06</v>
      </c>
      <c r="D1006" t="n">
        <v>6</v>
      </c>
    </row>
    <row r="1007">
      <c r="A1007" t="n">
        <v>1013</v>
      </c>
      <c r="B1007" t="inlineStr">
        <is>
          <t>PTT0204_R2</t>
        </is>
      </c>
      <c r="C1007" t="n">
        <v>7.127</v>
      </c>
      <c r="D1007" t="n">
        <v>6</v>
      </c>
    </row>
    <row r="1008">
      <c r="A1008" t="n">
        <v>1014</v>
      </c>
      <c r="B1008" t="inlineStr">
        <is>
          <t>PTT0204_R2</t>
        </is>
      </c>
      <c r="C1008" t="n">
        <v>7.193</v>
      </c>
      <c r="D1008" t="n">
        <v>6</v>
      </c>
    </row>
    <row r="1009">
      <c r="A1009" t="n">
        <v>1015</v>
      </c>
      <c r="B1009" t="inlineStr">
        <is>
          <t>PTT0204_R2</t>
        </is>
      </c>
      <c r="C1009" t="n">
        <v>8.427</v>
      </c>
      <c r="D1009" t="n">
        <v>6</v>
      </c>
    </row>
    <row r="1010">
      <c r="A1010" t="n">
        <v>1016</v>
      </c>
      <c r="B1010" t="inlineStr">
        <is>
          <t>PTT0204_R2</t>
        </is>
      </c>
      <c r="C1010" t="n">
        <v>8.493</v>
      </c>
      <c r="D1010" t="n">
        <v>6</v>
      </c>
    </row>
    <row r="1011">
      <c r="A1011" t="n">
        <v>1017</v>
      </c>
      <c r="B1011" t="inlineStr">
        <is>
          <t>PTT0204_R2</t>
        </is>
      </c>
      <c r="C1011" t="n">
        <v>8.56</v>
      </c>
      <c r="D1011" t="n">
        <v>6</v>
      </c>
    </row>
    <row r="1012">
      <c r="A1012" t="n">
        <v>1018</v>
      </c>
      <c r="B1012" t="inlineStr">
        <is>
          <t>PTT0204_R2</t>
        </is>
      </c>
      <c r="C1012" t="n">
        <v>8.627000000000001</v>
      </c>
      <c r="D1012" t="n">
        <v>6</v>
      </c>
    </row>
    <row r="1013">
      <c r="A1013" t="n">
        <v>1019</v>
      </c>
      <c r="B1013" t="inlineStr">
        <is>
          <t>PTT0204_R2</t>
        </is>
      </c>
      <c r="C1013" t="n">
        <v>8.693</v>
      </c>
      <c r="D1013" t="n">
        <v>6</v>
      </c>
    </row>
    <row r="1014">
      <c r="A1014" t="n">
        <v>1020</v>
      </c>
      <c r="B1014" t="inlineStr">
        <is>
          <t>PTT0204_R2</t>
        </is>
      </c>
      <c r="C1014" t="n">
        <v>8.76</v>
      </c>
      <c r="D1014" t="n">
        <v>6</v>
      </c>
    </row>
    <row r="1015">
      <c r="A1015" t="n">
        <v>1021</v>
      </c>
      <c r="B1015" t="inlineStr">
        <is>
          <t>PTT0204_R2</t>
        </is>
      </c>
      <c r="C1015" t="n">
        <v>8.827</v>
      </c>
      <c r="D1015" t="n">
        <v>6</v>
      </c>
    </row>
    <row r="1016">
      <c r="A1016" t="n">
        <v>1022</v>
      </c>
      <c r="B1016" t="inlineStr">
        <is>
          <t>PTT0204_R2</t>
        </is>
      </c>
      <c r="C1016" t="n">
        <v>8.893000000000001</v>
      </c>
      <c r="D1016" t="n">
        <v>6</v>
      </c>
    </row>
    <row r="1017">
      <c r="A1017" t="n">
        <v>1023</v>
      </c>
      <c r="B1017" t="inlineStr">
        <is>
          <t>PTT0204_R2</t>
        </is>
      </c>
      <c r="C1017" t="n">
        <v>8.960000000000001</v>
      </c>
      <c r="D1017" t="n">
        <v>6</v>
      </c>
    </row>
    <row r="1018">
      <c r="A1018" t="n">
        <v>1024</v>
      </c>
      <c r="B1018" t="inlineStr">
        <is>
          <t>PTT0204_R2</t>
        </is>
      </c>
      <c r="C1018" t="n">
        <v>9.026999999999999</v>
      </c>
      <c r="D1018" t="n">
        <v>6</v>
      </c>
    </row>
    <row r="1019">
      <c r="A1019" t="n">
        <v>1025</v>
      </c>
      <c r="B1019" t="inlineStr">
        <is>
          <t>PTT0204_R2</t>
        </is>
      </c>
      <c r="C1019" t="n">
        <v>9.093</v>
      </c>
      <c r="D1019" t="n">
        <v>6</v>
      </c>
    </row>
    <row r="1020">
      <c r="A1020" t="n">
        <v>1026</v>
      </c>
      <c r="B1020" t="inlineStr">
        <is>
          <t>PTT0204_R2</t>
        </is>
      </c>
      <c r="C1020" t="n">
        <v>9.16</v>
      </c>
      <c r="D1020" t="n">
        <v>6</v>
      </c>
    </row>
    <row r="1021">
      <c r="A1021" t="n">
        <v>1027</v>
      </c>
      <c r="B1021" t="inlineStr">
        <is>
          <t>PTT0203_R1</t>
        </is>
      </c>
      <c r="C1021" t="n">
        <v>-1.473</v>
      </c>
      <c r="D1021" t="n">
        <v>7</v>
      </c>
    </row>
    <row r="1022">
      <c r="A1022" t="n">
        <v>1028</v>
      </c>
      <c r="B1022" t="inlineStr">
        <is>
          <t>PTT0203_R1</t>
        </is>
      </c>
      <c r="C1022" t="n">
        <v>-1.407</v>
      </c>
      <c r="D1022" t="n">
        <v>7</v>
      </c>
    </row>
    <row r="1023">
      <c r="A1023" t="n">
        <v>1029</v>
      </c>
      <c r="B1023" t="inlineStr">
        <is>
          <t>PTT0203_R1</t>
        </is>
      </c>
      <c r="C1023" t="n">
        <v>-1.34</v>
      </c>
      <c r="D1023" t="n">
        <v>7</v>
      </c>
    </row>
    <row r="1024">
      <c r="A1024" t="n">
        <v>1030</v>
      </c>
      <c r="B1024" t="inlineStr">
        <is>
          <t>PTT0203_R1</t>
        </is>
      </c>
      <c r="C1024" t="n">
        <v>-1.273</v>
      </c>
      <c r="D1024" t="n">
        <v>7</v>
      </c>
    </row>
    <row r="1025">
      <c r="A1025" t="n">
        <v>1031</v>
      </c>
      <c r="B1025" t="inlineStr">
        <is>
          <t>PTT0203_R1</t>
        </is>
      </c>
      <c r="C1025" t="n">
        <v>-1.207</v>
      </c>
      <c r="D1025" t="n">
        <v>7</v>
      </c>
    </row>
    <row r="1026">
      <c r="A1026" t="n">
        <v>1032</v>
      </c>
      <c r="B1026" t="inlineStr">
        <is>
          <t>PTT0203_R1</t>
        </is>
      </c>
      <c r="C1026" t="n">
        <v>-1.14</v>
      </c>
      <c r="D1026" t="n">
        <v>7</v>
      </c>
    </row>
    <row r="1027">
      <c r="A1027" t="n">
        <v>1033</v>
      </c>
      <c r="B1027" t="inlineStr">
        <is>
          <t>PTT0203_R1</t>
        </is>
      </c>
      <c r="C1027" t="n">
        <v>-1.073</v>
      </c>
      <c r="D1027" t="n">
        <v>7</v>
      </c>
    </row>
    <row r="1028">
      <c r="A1028" t="n">
        <v>1034</v>
      </c>
      <c r="B1028" t="inlineStr">
        <is>
          <t>PTT0203_R1</t>
        </is>
      </c>
      <c r="C1028" t="n">
        <v>-1.007</v>
      </c>
      <c r="D1028" t="n">
        <v>7</v>
      </c>
    </row>
    <row r="1029">
      <c r="A1029" t="n">
        <v>1035</v>
      </c>
      <c r="B1029" t="inlineStr">
        <is>
          <t>PTT0203_R1</t>
        </is>
      </c>
      <c r="C1029" t="n">
        <v>-0.9399999999999999</v>
      </c>
      <c r="D1029" t="n">
        <v>7</v>
      </c>
    </row>
    <row r="1030">
      <c r="A1030" t="n">
        <v>1036</v>
      </c>
      <c r="B1030" t="inlineStr">
        <is>
          <t>PTT0203_R1</t>
        </is>
      </c>
      <c r="C1030" t="n">
        <v>-0.873</v>
      </c>
      <c r="D1030" t="n">
        <v>7</v>
      </c>
    </row>
    <row r="1031">
      <c r="A1031" t="n">
        <v>1037</v>
      </c>
      <c r="B1031" t="inlineStr">
        <is>
          <t>PTT0203_R1</t>
        </is>
      </c>
      <c r="C1031" t="n">
        <v>-0.8070000000000001</v>
      </c>
      <c r="D1031" t="n">
        <v>7</v>
      </c>
    </row>
    <row r="1032">
      <c r="A1032" t="n">
        <v>1038</v>
      </c>
      <c r="B1032" t="inlineStr">
        <is>
          <t>PTT0203_R1</t>
        </is>
      </c>
      <c r="C1032" t="n">
        <v>-0.74</v>
      </c>
      <c r="D1032" t="n">
        <v>7</v>
      </c>
    </row>
    <row r="1033">
      <c r="A1033" t="n">
        <v>1039</v>
      </c>
      <c r="B1033" t="inlineStr">
        <is>
          <t>PTT0203_R1</t>
        </is>
      </c>
      <c r="C1033" t="n">
        <v>-0.673</v>
      </c>
      <c r="D1033" t="n">
        <v>7</v>
      </c>
    </row>
    <row r="1034">
      <c r="A1034" t="n">
        <v>1040</v>
      </c>
      <c r="B1034" t="inlineStr">
        <is>
          <t>PTT0203_R1</t>
        </is>
      </c>
      <c r="C1034" t="n">
        <v>-0.607</v>
      </c>
      <c r="D1034" t="n">
        <v>7</v>
      </c>
    </row>
    <row r="1035">
      <c r="A1035" t="n">
        <v>1041</v>
      </c>
      <c r="B1035" t="inlineStr">
        <is>
          <t>PTT0203_R1</t>
        </is>
      </c>
      <c r="C1035" t="n">
        <v>-0.54</v>
      </c>
      <c r="D1035" t="n">
        <v>7</v>
      </c>
    </row>
    <row r="1036">
      <c r="A1036" t="n">
        <v>1042</v>
      </c>
      <c r="B1036" t="inlineStr">
        <is>
          <t>PTT0203_R1</t>
        </is>
      </c>
      <c r="C1036" t="n">
        <v>-0.473</v>
      </c>
      <c r="D1036" t="n">
        <v>7</v>
      </c>
    </row>
    <row r="1037">
      <c r="A1037" t="n">
        <v>1043</v>
      </c>
      <c r="B1037" t="inlineStr">
        <is>
          <t>PTT0203_R1</t>
        </is>
      </c>
      <c r="C1037" t="n">
        <v>-0.407</v>
      </c>
      <c r="D1037" t="n">
        <v>7</v>
      </c>
    </row>
    <row r="1038">
      <c r="A1038" t="n">
        <v>1044</v>
      </c>
      <c r="B1038" t="inlineStr">
        <is>
          <t>PTT0203_R1</t>
        </is>
      </c>
      <c r="C1038" t="n">
        <v>-0.34</v>
      </c>
      <c r="D1038" t="n">
        <v>7</v>
      </c>
    </row>
    <row r="1039">
      <c r="A1039" t="n">
        <v>1045</v>
      </c>
      <c r="B1039" t="inlineStr">
        <is>
          <t>PTT0203_R1</t>
        </is>
      </c>
      <c r="C1039" t="n">
        <v>-0.273</v>
      </c>
      <c r="D1039" t="n">
        <v>7</v>
      </c>
    </row>
    <row r="1040">
      <c r="A1040" t="n">
        <v>1046</v>
      </c>
      <c r="B1040" t="inlineStr">
        <is>
          <t>PTT0203_R1</t>
        </is>
      </c>
      <c r="C1040" t="n">
        <v>-0.207</v>
      </c>
      <c r="D1040" t="n">
        <v>7</v>
      </c>
    </row>
    <row r="1041">
      <c r="A1041" t="n">
        <v>1047</v>
      </c>
      <c r="B1041" t="inlineStr">
        <is>
          <t>PTT0203_R1</t>
        </is>
      </c>
      <c r="C1041" t="n">
        <v>-0.14</v>
      </c>
      <c r="D1041" t="n">
        <v>7</v>
      </c>
    </row>
    <row r="1042">
      <c r="A1042" t="n">
        <v>1048</v>
      </c>
      <c r="B1042" t="inlineStr">
        <is>
          <t>PTT0203_R1</t>
        </is>
      </c>
      <c r="C1042" t="n">
        <v>-0.073</v>
      </c>
      <c r="D1042" t="n">
        <v>7</v>
      </c>
    </row>
    <row r="1043">
      <c r="A1043" t="n">
        <v>1049</v>
      </c>
      <c r="B1043" t="inlineStr">
        <is>
          <t>PTT0203_R1</t>
        </is>
      </c>
      <c r="C1043" t="n">
        <v>-0.007</v>
      </c>
      <c r="D1043" t="n">
        <v>7</v>
      </c>
    </row>
    <row r="1044">
      <c r="A1044" t="n">
        <v>1050</v>
      </c>
      <c r="B1044" t="inlineStr">
        <is>
          <t>PTT0203_R1</t>
        </is>
      </c>
      <c r="C1044" t="n">
        <v>0.06</v>
      </c>
      <c r="D1044" t="n">
        <v>7</v>
      </c>
    </row>
    <row r="1045">
      <c r="A1045" t="n">
        <v>1051</v>
      </c>
      <c r="B1045" t="inlineStr">
        <is>
          <t>PTT0203_R1</t>
        </is>
      </c>
      <c r="C1045" t="n">
        <v>0.127</v>
      </c>
      <c r="D1045" t="n">
        <v>7</v>
      </c>
    </row>
    <row r="1046">
      <c r="A1046" t="n">
        <v>1052</v>
      </c>
      <c r="B1046" t="inlineStr">
        <is>
          <t>PTT0203_R1</t>
        </is>
      </c>
      <c r="C1046" t="n">
        <v>0.193</v>
      </c>
      <c r="D1046" t="n">
        <v>7</v>
      </c>
    </row>
    <row r="1047">
      <c r="A1047" t="n">
        <v>1053</v>
      </c>
      <c r="B1047" t="inlineStr">
        <is>
          <t>PTT0203_R1</t>
        </is>
      </c>
      <c r="C1047" t="n">
        <v>0.26</v>
      </c>
      <c r="D1047" t="n">
        <v>7</v>
      </c>
    </row>
    <row r="1048">
      <c r="A1048" t="n">
        <v>1054</v>
      </c>
      <c r="B1048" t="inlineStr">
        <is>
          <t>PTT0203_R1</t>
        </is>
      </c>
      <c r="C1048" t="n">
        <v>0.327</v>
      </c>
      <c r="D1048" t="n">
        <v>7</v>
      </c>
    </row>
    <row r="1049">
      <c r="A1049" t="n">
        <v>1055</v>
      </c>
      <c r="B1049" t="inlineStr">
        <is>
          <t>PTT0203_R1</t>
        </is>
      </c>
      <c r="C1049" t="n">
        <v>0.393</v>
      </c>
      <c r="D1049" t="n">
        <v>7</v>
      </c>
    </row>
    <row r="1050">
      <c r="A1050" t="n">
        <v>1056</v>
      </c>
      <c r="B1050" t="inlineStr">
        <is>
          <t>PTT0203_R1</t>
        </is>
      </c>
      <c r="C1050" t="n">
        <v>0.46</v>
      </c>
      <c r="D1050" t="n">
        <v>7</v>
      </c>
    </row>
    <row r="1051">
      <c r="A1051" t="n">
        <v>1057</v>
      </c>
      <c r="B1051" t="inlineStr">
        <is>
          <t>PTT0203_R1</t>
        </is>
      </c>
      <c r="C1051" t="n">
        <v>0.527</v>
      </c>
      <c r="D1051" t="n">
        <v>7</v>
      </c>
    </row>
    <row r="1052">
      <c r="A1052" t="n">
        <v>1058</v>
      </c>
      <c r="B1052" t="inlineStr">
        <is>
          <t>PTT0203_R1</t>
        </is>
      </c>
      <c r="C1052" t="n">
        <v>0.593</v>
      </c>
      <c r="D1052" t="n">
        <v>7</v>
      </c>
    </row>
    <row r="1053">
      <c r="A1053" t="n">
        <v>1059</v>
      </c>
      <c r="B1053" t="inlineStr">
        <is>
          <t>PTT0203_R1</t>
        </is>
      </c>
      <c r="C1053" t="n">
        <v>0.66</v>
      </c>
      <c r="D1053" t="n">
        <v>7</v>
      </c>
    </row>
    <row r="1054">
      <c r="A1054" t="n">
        <v>1060</v>
      </c>
      <c r="B1054" t="inlineStr">
        <is>
          <t>PTT0203_R1</t>
        </is>
      </c>
      <c r="C1054" t="n">
        <v>0.727</v>
      </c>
      <c r="D1054" t="n">
        <v>7</v>
      </c>
    </row>
    <row r="1055">
      <c r="A1055" t="n">
        <v>1061</v>
      </c>
      <c r="B1055" t="inlineStr">
        <is>
          <t>PTT0203_R1</t>
        </is>
      </c>
      <c r="C1055" t="n">
        <v>0.793</v>
      </c>
      <c r="D1055" t="n">
        <v>7</v>
      </c>
    </row>
    <row r="1056">
      <c r="A1056" t="n">
        <v>1062</v>
      </c>
      <c r="B1056" t="inlineStr">
        <is>
          <t>PTT0203_R1</t>
        </is>
      </c>
      <c r="C1056" t="n">
        <v>0.86</v>
      </c>
      <c r="D1056" t="n">
        <v>7</v>
      </c>
    </row>
    <row r="1057">
      <c r="A1057" t="n">
        <v>1063</v>
      </c>
      <c r="B1057" t="inlineStr">
        <is>
          <t>PTT0203_R1</t>
        </is>
      </c>
      <c r="C1057" t="n">
        <v>0.927</v>
      </c>
      <c r="D1057" t="n">
        <v>7</v>
      </c>
    </row>
    <row r="1058">
      <c r="A1058" t="n">
        <v>1064</v>
      </c>
      <c r="B1058" t="inlineStr">
        <is>
          <t>PTT0203_R1</t>
        </is>
      </c>
      <c r="C1058" t="n">
        <v>0.993</v>
      </c>
      <c r="D1058" t="n">
        <v>7</v>
      </c>
    </row>
    <row r="1059">
      <c r="A1059" t="n">
        <v>1065</v>
      </c>
      <c r="B1059" t="inlineStr">
        <is>
          <t>PTT0203_R1</t>
        </is>
      </c>
      <c r="C1059" t="n">
        <v>1.06</v>
      </c>
      <c r="D1059" t="n">
        <v>7</v>
      </c>
    </row>
    <row r="1060">
      <c r="A1060" t="n">
        <v>1066</v>
      </c>
      <c r="B1060" t="inlineStr">
        <is>
          <t>PTT0203_R1</t>
        </is>
      </c>
      <c r="C1060" t="n">
        <v>1.127</v>
      </c>
      <c r="D1060" t="n">
        <v>7</v>
      </c>
    </row>
    <row r="1061">
      <c r="A1061" t="n">
        <v>1067</v>
      </c>
      <c r="B1061" t="inlineStr">
        <is>
          <t>PTT0203_R1</t>
        </is>
      </c>
      <c r="C1061" t="n">
        <v>1.193</v>
      </c>
      <c r="D1061" t="n">
        <v>7</v>
      </c>
    </row>
    <row r="1062">
      <c r="A1062" t="n">
        <v>1068</v>
      </c>
      <c r="B1062" t="inlineStr">
        <is>
          <t>PTT0203_R1</t>
        </is>
      </c>
      <c r="C1062" t="n">
        <v>1.26</v>
      </c>
      <c r="D1062" t="n">
        <v>7</v>
      </c>
    </row>
    <row r="1063">
      <c r="A1063" t="n">
        <v>1069</v>
      </c>
      <c r="B1063" t="inlineStr">
        <is>
          <t>PTT0203_R1</t>
        </is>
      </c>
      <c r="C1063" t="n">
        <v>1.327</v>
      </c>
      <c r="D1063" t="n">
        <v>7</v>
      </c>
    </row>
    <row r="1064">
      <c r="A1064" t="n">
        <v>1070</v>
      </c>
      <c r="B1064" t="inlineStr">
        <is>
          <t>PTT0203_R1</t>
        </is>
      </c>
      <c r="C1064" t="n">
        <v>1.393</v>
      </c>
      <c r="D1064" t="n">
        <v>7</v>
      </c>
    </row>
    <row r="1065">
      <c r="A1065" t="n">
        <v>1071</v>
      </c>
      <c r="B1065" t="inlineStr">
        <is>
          <t>PTT0203_R1</t>
        </is>
      </c>
      <c r="C1065" t="n">
        <v>1.46</v>
      </c>
      <c r="D1065" t="n">
        <v>7</v>
      </c>
    </row>
    <row r="1066">
      <c r="A1066" t="n">
        <v>1072</v>
      </c>
      <c r="B1066" t="inlineStr">
        <is>
          <t>PTT0203_R1</t>
        </is>
      </c>
      <c r="C1066" t="n">
        <v>1.527</v>
      </c>
      <c r="D1066" t="n">
        <v>7</v>
      </c>
    </row>
    <row r="1067">
      <c r="A1067" t="n">
        <v>1073</v>
      </c>
      <c r="B1067" t="inlineStr">
        <is>
          <t>PTT0203_R1</t>
        </is>
      </c>
      <c r="C1067" t="n">
        <v>1.593</v>
      </c>
      <c r="D1067" t="n">
        <v>7</v>
      </c>
    </row>
    <row r="1068">
      <c r="A1068" t="n">
        <v>1074</v>
      </c>
      <c r="B1068" t="inlineStr">
        <is>
          <t>PTT0203_R1</t>
        </is>
      </c>
      <c r="C1068" t="n">
        <v>1.66</v>
      </c>
      <c r="D1068" t="n">
        <v>7</v>
      </c>
    </row>
    <row r="1069">
      <c r="A1069" t="n">
        <v>1075</v>
      </c>
      <c r="B1069" t="inlineStr">
        <is>
          <t>PTT0203_R1</t>
        </is>
      </c>
      <c r="C1069" t="n">
        <v>1.727</v>
      </c>
      <c r="D1069" t="n">
        <v>7</v>
      </c>
    </row>
    <row r="1070">
      <c r="A1070" t="n">
        <v>1076</v>
      </c>
      <c r="B1070" t="inlineStr">
        <is>
          <t>PTT0203_R1</t>
        </is>
      </c>
      <c r="C1070" t="n">
        <v>1.793</v>
      </c>
      <c r="D1070" t="n">
        <v>7</v>
      </c>
    </row>
    <row r="1071">
      <c r="A1071" t="n">
        <v>1077</v>
      </c>
      <c r="B1071" t="inlineStr">
        <is>
          <t>PTT0203_R1</t>
        </is>
      </c>
      <c r="C1071" t="n">
        <v>1.86</v>
      </c>
      <c r="D1071" t="n">
        <v>7</v>
      </c>
    </row>
    <row r="1072">
      <c r="A1072" t="n">
        <v>1078</v>
      </c>
      <c r="B1072" t="inlineStr">
        <is>
          <t>PTT0203_R1</t>
        </is>
      </c>
      <c r="C1072" t="n">
        <v>1.927</v>
      </c>
      <c r="D1072" t="n">
        <v>7</v>
      </c>
    </row>
    <row r="1073">
      <c r="A1073" t="n">
        <v>1079</v>
      </c>
      <c r="B1073" t="inlineStr">
        <is>
          <t>PTT0203_R1</t>
        </is>
      </c>
      <c r="C1073" t="n">
        <v>1.993</v>
      </c>
      <c r="D1073" t="n">
        <v>7</v>
      </c>
    </row>
    <row r="1074">
      <c r="A1074" t="n">
        <v>1080</v>
      </c>
      <c r="B1074" t="inlineStr">
        <is>
          <t>PTT0203_R1</t>
        </is>
      </c>
      <c r="C1074" t="n">
        <v>2.06</v>
      </c>
      <c r="D1074" t="n">
        <v>7</v>
      </c>
    </row>
    <row r="1075">
      <c r="A1075" t="n">
        <v>1081</v>
      </c>
      <c r="B1075" t="inlineStr">
        <is>
          <t>PTT0203_R1</t>
        </is>
      </c>
      <c r="C1075" t="n">
        <v>2.127</v>
      </c>
      <c r="D1075" t="n">
        <v>7</v>
      </c>
    </row>
    <row r="1076">
      <c r="A1076" t="n">
        <v>1082</v>
      </c>
      <c r="B1076" t="inlineStr">
        <is>
          <t>PTT0203_R1</t>
        </is>
      </c>
      <c r="C1076" t="n">
        <v>2.193</v>
      </c>
      <c r="D1076" t="n">
        <v>7</v>
      </c>
    </row>
    <row r="1077">
      <c r="A1077" t="n">
        <v>1083</v>
      </c>
      <c r="B1077" t="inlineStr">
        <is>
          <t>PTT0203_R1</t>
        </is>
      </c>
      <c r="C1077" t="n">
        <v>2.26</v>
      </c>
      <c r="D1077" t="n">
        <v>7</v>
      </c>
    </row>
    <row r="1078">
      <c r="A1078" t="n">
        <v>1084</v>
      </c>
      <c r="B1078" t="inlineStr">
        <is>
          <t>PTT0203_R1</t>
        </is>
      </c>
      <c r="C1078" t="n">
        <v>2.327</v>
      </c>
      <c r="D1078" t="n">
        <v>7</v>
      </c>
    </row>
    <row r="1079">
      <c r="A1079" t="n">
        <v>1085</v>
      </c>
      <c r="B1079" t="inlineStr">
        <is>
          <t>PTT0203_R1</t>
        </is>
      </c>
      <c r="C1079" t="n">
        <v>2.393</v>
      </c>
      <c r="D1079" t="n">
        <v>7</v>
      </c>
    </row>
    <row r="1080">
      <c r="A1080" t="n">
        <v>1086</v>
      </c>
      <c r="B1080" t="inlineStr">
        <is>
          <t>PTT0203_R1</t>
        </is>
      </c>
      <c r="C1080" t="n">
        <v>2.46</v>
      </c>
      <c r="D1080" t="n">
        <v>7</v>
      </c>
    </row>
    <row r="1081">
      <c r="A1081" t="n">
        <v>1087</v>
      </c>
      <c r="B1081" t="inlineStr">
        <is>
          <t>PTT0203_R1</t>
        </is>
      </c>
      <c r="C1081" t="n">
        <v>2.527</v>
      </c>
      <c r="D1081" t="n">
        <v>7</v>
      </c>
    </row>
    <row r="1082">
      <c r="A1082" t="n">
        <v>1088</v>
      </c>
      <c r="B1082" t="inlineStr">
        <is>
          <t>PTT0203_R1</t>
        </is>
      </c>
      <c r="C1082" t="n">
        <v>2.593</v>
      </c>
      <c r="D1082" t="n">
        <v>7</v>
      </c>
    </row>
    <row r="1083">
      <c r="A1083" t="n">
        <v>1089</v>
      </c>
      <c r="B1083" t="inlineStr">
        <is>
          <t>PTT0203_R1</t>
        </is>
      </c>
      <c r="C1083" t="n">
        <v>2.66</v>
      </c>
      <c r="D1083" t="n">
        <v>7</v>
      </c>
    </row>
    <row r="1084">
      <c r="A1084" t="n">
        <v>1090</v>
      </c>
      <c r="B1084" t="inlineStr">
        <is>
          <t>PTT0203_R1</t>
        </is>
      </c>
      <c r="C1084" t="n">
        <v>2.727</v>
      </c>
      <c r="D1084" t="n">
        <v>7</v>
      </c>
    </row>
    <row r="1085">
      <c r="A1085" t="n">
        <v>1091</v>
      </c>
      <c r="B1085" t="inlineStr">
        <is>
          <t>PTT0203_R1</t>
        </is>
      </c>
      <c r="C1085" t="n">
        <v>2.793</v>
      </c>
      <c r="D1085" t="n">
        <v>7</v>
      </c>
    </row>
    <row r="1086">
      <c r="A1086" t="n">
        <v>1092</v>
      </c>
      <c r="B1086" t="inlineStr">
        <is>
          <t>PTT0203_R1</t>
        </is>
      </c>
      <c r="C1086" t="n">
        <v>2.86</v>
      </c>
      <c r="D1086" t="n">
        <v>7</v>
      </c>
    </row>
    <row r="1087">
      <c r="A1087" t="n">
        <v>1093</v>
      </c>
      <c r="B1087" t="inlineStr">
        <is>
          <t>PTT0203_R1</t>
        </is>
      </c>
      <c r="C1087" t="n">
        <v>2.927</v>
      </c>
      <c r="D1087" t="n">
        <v>7</v>
      </c>
    </row>
    <row r="1088">
      <c r="A1088" t="n">
        <v>1094</v>
      </c>
      <c r="B1088" t="inlineStr">
        <is>
          <t>PTT0203_R1</t>
        </is>
      </c>
      <c r="C1088" t="n">
        <v>2.993</v>
      </c>
      <c r="D1088" t="n">
        <v>7</v>
      </c>
    </row>
    <row r="1089">
      <c r="A1089" t="n">
        <v>1095</v>
      </c>
      <c r="B1089" t="inlineStr">
        <is>
          <t>PTT0203_R1</t>
        </is>
      </c>
      <c r="C1089" t="n">
        <v>3.06</v>
      </c>
      <c r="D1089" t="n">
        <v>7</v>
      </c>
    </row>
    <row r="1090">
      <c r="A1090" t="n">
        <v>1096</v>
      </c>
      <c r="B1090" t="inlineStr">
        <is>
          <t>PTT0203_R1</t>
        </is>
      </c>
      <c r="C1090" t="n">
        <v>3.127</v>
      </c>
      <c r="D1090" t="n">
        <v>7</v>
      </c>
    </row>
    <row r="1091">
      <c r="A1091" t="n">
        <v>1097</v>
      </c>
      <c r="B1091" t="inlineStr">
        <is>
          <t>PTT0203_R1</t>
        </is>
      </c>
      <c r="C1091" t="n">
        <v>3.193</v>
      </c>
      <c r="D1091" t="n">
        <v>7</v>
      </c>
    </row>
    <row r="1092">
      <c r="A1092" t="n">
        <v>1098</v>
      </c>
      <c r="B1092" t="inlineStr">
        <is>
          <t>PTT0203_R1</t>
        </is>
      </c>
      <c r="C1092" t="n">
        <v>3.26</v>
      </c>
      <c r="D1092" t="n">
        <v>7</v>
      </c>
    </row>
    <row r="1093">
      <c r="A1093" t="n">
        <v>1099</v>
      </c>
      <c r="B1093" t="inlineStr">
        <is>
          <t>PTT0203_R1</t>
        </is>
      </c>
      <c r="C1093" t="n">
        <v>3.327</v>
      </c>
      <c r="D1093" t="n">
        <v>7</v>
      </c>
    </row>
    <row r="1094">
      <c r="A1094" t="n">
        <v>1100</v>
      </c>
      <c r="B1094" t="inlineStr">
        <is>
          <t>PTT0203_R1</t>
        </is>
      </c>
      <c r="C1094" t="n">
        <v>3.393</v>
      </c>
      <c r="D1094" t="n">
        <v>7</v>
      </c>
    </row>
    <row r="1095">
      <c r="A1095" t="n">
        <v>1101</v>
      </c>
      <c r="B1095" t="inlineStr">
        <is>
          <t>PTT0203_R1</t>
        </is>
      </c>
      <c r="C1095" t="n">
        <v>3.46</v>
      </c>
      <c r="D1095" t="n">
        <v>7</v>
      </c>
    </row>
    <row r="1096">
      <c r="A1096" t="n">
        <v>1102</v>
      </c>
      <c r="B1096" t="inlineStr">
        <is>
          <t>PTT0203_R1</t>
        </is>
      </c>
      <c r="C1096" t="n">
        <v>3.527</v>
      </c>
      <c r="D1096" t="n">
        <v>7</v>
      </c>
    </row>
    <row r="1097">
      <c r="A1097" t="n">
        <v>1103</v>
      </c>
      <c r="B1097" t="inlineStr">
        <is>
          <t>PTT0203_R1</t>
        </is>
      </c>
      <c r="C1097" t="n">
        <v>3.593</v>
      </c>
      <c r="D1097" t="n">
        <v>7</v>
      </c>
    </row>
    <row r="1098">
      <c r="A1098" t="n">
        <v>1104</v>
      </c>
      <c r="B1098" t="inlineStr">
        <is>
          <t>PTT0203_R1</t>
        </is>
      </c>
      <c r="C1098" t="n">
        <v>3.66</v>
      </c>
      <c r="D1098" t="n">
        <v>7</v>
      </c>
    </row>
    <row r="1099">
      <c r="A1099" t="n">
        <v>1105</v>
      </c>
      <c r="B1099" t="inlineStr">
        <is>
          <t>PTT0203_R1</t>
        </is>
      </c>
      <c r="C1099" t="n">
        <v>3.727</v>
      </c>
      <c r="D1099" t="n">
        <v>7</v>
      </c>
    </row>
    <row r="1100">
      <c r="A1100" t="n">
        <v>1106</v>
      </c>
      <c r="B1100" t="inlineStr">
        <is>
          <t>PTT0203_R1</t>
        </is>
      </c>
      <c r="C1100" t="n">
        <v>3.793</v>
      </c>
      <c r="D1100" t="n">
        <v>7</v>
      </c>
    </row>
    <row r="1101">
      <c r="A1101" t="n">
        <v>1107</v>
      </c>
      <c r="B1101" t="inlineStr">
        <is>
          <t>PTT0203_R1</t>
        </is>
      </c>
      <c r="C1101" t="n">
        <v>3.86</v>
      </c>
      <c r="D1101" t="n">
        <v>7</v>
      </c>
    </row>
    <row r="1102">
      <c r="A1102" t="n">
        <v>1108</v>
      </c>
      <c r="B1102" t="inlineStr">
        <is>
          <t>PTT0203_R1</t>
        </is>
      </c>
      <c r="C1102" t="n">
        <v>3.927</v>
      </c>
      <c r="D1102" t="n">
        <v>7</v>
      </c>
    </row>
    <row r="1103">
      <c r="A1103" t="n">
        <v>1109</v>
      </c>
      <c r="B1103" t="inlineStr">
        <is>
          <t>PTT0203_R1</t>
        </is>
      </c>
      <c r="C1103" t="n">
        <v>3.993</v>
      </c>
      <c r="D1103" t="n">
        <v>7</v>
      </c>
    </row>
    <row r="1104">
      <c r="A1104" t="n">
        <v>1110</v>
      </c>
      <c r="B1104" t="inlineStr">
        <is>
          <t>PTT0203_R1</t>
        </is>
      </c>
      <c r="C1104" t="n">
        <v>4.06</v>
      </c>
      <c r="D1104" t="n">
        <v>7</v>
      </c>
    </row>
    <row r="1105">
      <c r="A1105" t="n">
        <v>1111</v>
      </c>
      <c r="B1105" t="inlineStr">
        <is>
          <t>PTT0203_R1</t>
        </is>
      </c>
      <c r="C1105" t="n">
        <v>4.127</v>
      </c>
      <c r="D1105" t="n">
        <v>7</v>
      </c>
    </row>
    <row r="1106">
      <c r="A1106" t="n">
        <v>1112</v>
      </c>
      <c r="B1106" t="inlineStr">
        <is>
          <t>PTT0203_R1</t>
        </is>
      </c>
      <c r="C1106" t="n">
        <v>4.193</v>
      </c>
      <c r="D1106" t="n">
        <v>7</v>
      </c>
    </row>
    <row r="1107">
      <c r="A1107" t="n">
        <v>1113</v>
      </c>
      <c r="B1107" t="inlineStr">
        <is>
          <t>PTT0203_R1</t>
        </is>
      </c>
      <c r="C1107" t="n">
        <v>4.26</v>
      </c>
      <c r="D1107" t="n">
        <v>7</v>
      </c>
    </row>
    <row r="1108">
      <c r="A1108" t="n">
        <v>1114</v>
      </c>
      <c r="B1108" t="inlineStr">
        <is>
          <t>PTT0203_R1</t>
        </is>
      </c>
      <c r="C1108" t="n">
        <v>4.327</v>
      </c>
      <c r="D1108" t="n">
        <v>7</v>
      </c>
    </row>
    <row r="1109">
      <c r="A1109" t="n">
        <v>1115</v>
      </c>
      <c r="B1109" t="inlineStr">
        <is>
          <t>PTT0203_R1</t>
        </is>
      </c>
      <c r="C1109" t="n">
        <v>4.393</v>
      </c>
      <c r="D1109" t="n">
        <v>7</v>
      </c>
    </row>
    <row r="1110">
      <c r="A1110" t="n">
        <v>1116</v>
      </c>
      <c r="B1110" t="inlineStr">
        <is>
          <t>PTT0203_R1</t>
        </is>
      </c>
      <c r="C1110" t="n">
        <v>4.46</v>
      </c>
      <c r="D1110" t="n">
        <v>7</v>
      </c>
    </row>
    <row r="1111">
      <c r="A1111" t="n">
        <v>1117</v>
      </c>
      <c r="B1111" t="inlineStr">
        <is>
          <t>PTT0203_R1</t>
        </is>
      </c>
      <c r="C1111" t="n">
        <v>4.527</v>
      </c>
      <c r="D1111" t="n">
        <v>7</v>
      </c>
    </row>
    <row r="1112">
      <c r="A1112" t="n">
        <v>1118</v>
      </c>
      <c r="B1112" t="inlineStr">
        <is>
          <t>PTT0203_R1</t>
        </is>
      </c>
      <c r="C1112" t="n">
        <v>4.593</v>
      </c>
      <c r="D1112" t="n">
        <v>7</v>
      </c>
    </row>
    <row r="1113">
      <c r="A1113" t="n">
        <v>1119</v>
      </c>
      <c r="B1113" t="inlineStr">
        <is>
          <t>PTT0203_R1</t>
        </is>
      </c>
      <c r="C1113" t="n">
        <v>4.66</v>
      </c>
      <c r="D1113" t="n">
        <v>7</v>
      </c>
    </row>
    <row r="1114">
      <c r="A1114" t="n">
        <v>1120</v>
      </c>
      <c r="B1114" t="inlineStr">
        <is>
          <t>PTT0203_R1</t>
        </is>
      </c>
      <c r="C1114" t="n">
        <v>4.727</v>
      </c>
      <c r="D1114" t="n">
        <v>7</v>
      </c>
    </row>
    <row r="1115">
      <c r="A1115" t="n">
        <v>1121</v>
      </c>
      <c r="B1115" t="inlineStr">
        <is>
          <t>PTT0203_R1</t>
        </is>
      </c>
      <c r="C1115" t="n">
        <v>4.793</v>
      </c>
      <c r="D1115" t="n">
        <v>7</v>
      </c>
    </row>
    <row r="1116">
      <c r="A1116" t="n">
        <v>1122</v>
      </c>
      <c r="B1116" t="inlineStr">
        <is>
          <t>PTT0203_R1</t>
        </is>
      </c>
      <c r="C1116" t="n">
        <v>4.86</v>
      </c>
      <c r="D1116" t="n">
        <v>7</v>
      </c>
    </row>
    <row r="1117">
      <c r="A1117" t="n">
        <v>1123</v>
      </c>
      <c r="B1117" t="inlineStr">
        <is>
          <t>PTT0203_R1</t>
        </is>
      </c>
      <c r="C1117" t="n">
        <v>4.927</v>
      </c>
      <c r="D1117" t="n">
        <v>7</v>
      </c>
    </row>
    <row r="1118">
      <c r="A1118" t="n">
        <v>1124</v>
      </c>
      <c r="B1118" t="inlineStr">
        <is>
          <t>PTT0203_R1</t>
        </is>
      </c>
      <c r="C1118" t="n">
        <v>4.993</v>
      </c>
      <c r="D1118" t="n">
        <v>7</v>
      </c>
    </row>
    <row r="1119">
      <c r="A1119" t="n">
        <v>1125</v>
      </c>
      <c r="B1119" t="inlineStr">
        <is>
          <t>PTT0203_R1</t>
        </is>
      </c>
      <c r="C1119" t="n">
        <v>5.06</v>
      </c>
      <c r="D1119" t="n">
        <v>7</v>
      </c>
    </row>
    <row r="1120">
      <c r="A1120" t="n">
        <v>1126</v>
      </c>
      <c r="B1120" t="inlineStr">
        <is>
          <t>PTT0203_R1</t>
        </is>
      </c>
      <c r="C1120" t="n">
        <v>5.127</v>
      </c>
      <c r="D1120" t="n">
        <v>7</v>
      </c>
    </row>
    <row r="1121">
      <c r="A1121" t="n">
        <v>1127</v>
      </c>
      <c r="B1121" t="inlineStr">
        <is>
          <t>PTT0203_R1</t>
        </is>
      </c>
      <c r="C1121" t="n">
        <v>5.193</v>
      </c>
      <c r="D1121" t="n">
        <v>7</v>
      </c>
    </row>
    <row r="1122">
      <c r="A1122" t="n">
        <v>1128</v>
      </c>
      <c r="B1122" t="inlineStr">
        <is>
          <t>PTT0203_R1</t>
        </is>
      </c>
      <c r="C1122" t="n">
        <v>5.26</v>
      </c>
      <c r="D1122" t="n">
        <v>7</v>
      </c>
    </row>
    <row r="1123">
      <c r="A1123" t="n">
        <v>1129</v>
      </c>
      <c r="B1123" t="inlineStr">
        <is>
          <t>PTT0203_R1</t>
        </is>
      </c>
      <c r="C1123" t="n">
        <v>5.327</v>
      </c>
      <c r="D1123" t="n">
        <v>7</v>
      </c>
    </row>
    <row r="1124">
      <c r="A1124" t="n">
        <v>1130</v>
      </c>
      <c r="B1124" t="inlineStr">
        <is>
          <t>PTT0203_R1</t>
        </is>
      </c>
      <c r="C1124" t="n">
        <v>5.393</v>
      </c>
      <c r="D1124" t="n">
        <v>7</v>
      </c>
    </row>
    <row r="1125">
      <c r="A1125" t="n">
        <v>1131</v>
      </c>
      <c r="B1125" t="inlineStr">
        <is>
          <t>PTT0203_R1</t>
        </is>
      </c>
      <c r="C1125" t="n">
        <v>5.46</v>
      </c>
      <c r="D1125" t="n">
        <v>7</v>
      </c>
    </row>
    <row r="1126">
      <c r="A1126" t="n">
        <v>1132</v>
      </c>
      <c r="B1126" t="inlineStr">
        <is>
          <t>PTT0203_R1</t>
        </is>
      </c>
      <c r="C1126" t="n">
        <v>5.527</v>
      </c>
      <c r="D1126" t="n">
        <v>7</v>
      </c>
    </row>
    <row r="1127">
      <c r="A1127" t="n">
        <v>1133</v>
      </c>
      <c r="B1127" t="inlineStr">
        <is>
          <t>PTT0203_R1</t>
        </is>
      </c>
      <c r="C1127" t="n">
        <v>5.593</v>
      </c>
      <c r="D1127" t="n">
        <v>7</v>
      </c>
    </row>
    <row r="1128">
      <c r="A1128" t="n">
        <v>1134</v>
      </c>
      <c r="B1128" t="inlineStr">
        <is>
          <t>PTT0203_R1</t>
        </is>
      </c>
      <c r="C1128" t="n">
        <v>5.66</v>
      </c>
      <c r="D1128" t="n">
        <v>7</v>
      </c>
    </row>
    <row r="1129">
      <c r="A1129" t="n">
        <v>1135</v>
      </c>
      <c r="B1129" t="inlineStr">
        <is>
          <t>PTT0203_R1</t>
        </is>
      </c>
      <c r="C1129" t="n">
        <v>5.727</v>
      </c>
      <c r="D1129" t="n">
        <v>7</v>
      </c>
    </row>
    <row r="1130">
      <c r="A1130" t="n">
        <v>1136</v>
      </c>
      <c r="B1130" t="inlineStr">
        <is>
          <t>PTT0203_R1</t>
        </is>
      </c>
      <c r="C1130" t="n">
        <v>5.793</v>
      </c>
      <c r="D1130" t="n">
        <v>7</v>
      </c>
    </row>
    <row r="1131">
      <c r="A1131" t="n">
        <v>1137</v>
      </c>
      <c r="B1131" t="inlineStr">
        <is>
          <t>PTT0203_R1</t>
        </is>
      </c>
      <c r="C1131" t="n">
        <v>5.86</v>
      </c>
      <c r="D1131" t="n">
        <v>7</v>
      </c>
    </row>
    <row r="1132">
      <c r="A1132" t="n">
        <v>1138</v>
      </c>
      <c r="B1132" t="inlineStr">
        <is>
          <t>PTT0203_R1</t>
        </is>
      </c>
      <c r="C1132" t="n">
        <v>5.927</v>
      </c>
      <c r="D1132" t="n">
        <v>7</v>
      </c>
    </row>
    <row r="1133">
      <c r="A1133" t="n">
        <v>1139</v>
      </c>
      <c r="B1133" t="inlineStr">
        <is>
          <t>PTT0203_R1</t>
        </is>
      </c>
      <c r="C1133" t="n">
        <v>5.993</v>
      </c>
      <c r="D1133" t="n">
        <v>7</v>
      </c>
    </row>
    <row r="1134">
      <c r="A1134" t="n">
        <v>1140</v>
      </c>
      <c r="B1134" t="inlineStr">
        <is>
          <t>PTT0203_R1</t>
        </is>
      </c>
      <c r="C1134" t="n">
        <v>6.06</v>
      </c>
      <c r="D1134" t="n">
        <v>7</v>
      </c>
    </row>
    <row r="1135">
      <c r="A1135" t="n">
        <v>1141</v>
      </c>
      <c r="B1135" t="inlineStr">
        <is>
          <t>PTT0203_R1</t>
        </is>
      </c>
      <c r="C1135" t="n">
        <v>6.127</v>
      </c>
      <c r="D1135" t="n">
        <v>7</v>
      </c>
    </row>
    <row r="1136">
      <c r="A1136" t="n">
        <v>1142</v>
      </c>
      <c r="B1136" t="inlineStr">
        <is>
          <t>PTT0203_R1</t>
        </is>
      </c>
      <c r="C1136" t="n">
        <v>6.193</v>
      </c>
      <c r="D1136" t="n">
        <v>7</v>
      </c>
    </row>
    <row r="1137">
      <c r="A1137" t="n">
        <v>1143</v>
      </c>
      <c r="B1137" t="inlineStr">
        <is>
          <t>PTT0203_R1</t>
        </is>
      </c>
      <c r="C1137" t="n">
        <v>6.26</v>
      </c>
      <c r="D1137" t="n">
        <v>7</v>
      </c>
    </row>
    <row r="1138">
      <c r="A1138" t="n">
        <v>1144</v>
      </c>
      <c r="B1138" t="inlineStr">
        <is>
          <t>PTT0203_R1</t>
        </is>
      </c>
      <c r="C1138" t="n">
        <v>6.327</v>
      </c>
      <c r="D1138" t="n">
        <v>7</v>
      </c>
    </row>
    <row r="1139">
      <c r="A1139" t="n">
        <v>1145</v>
      </c>
      <c r="B1139" t="inlineStr">
        <is>
          <t>PTT0203_R1</t>
        </is>
      </c>
      <c r="C1139" t="n">
        <v>6.393</v>
      </c>
      <c r="D1139" t="n">
        <v>7</v>
      </c>
    </row>
    <row r="1140">
      <c r="A1140" t="n">
        <v>1146</v>
      </c>
      <c r="B1140" t="inlineStr">
        <is>
          <t>PTT0203_R1</t>
        </is>
      </c>
      <c r="C1140" t="n">
        <v>6.46</v>
      </c>
      <c r="D1140" t="n">
        <v>7</v>
      </c>
    </row>
    <row r="1141">
      <c r="A1141" t="n">
        <v>1147</v>
      </c>
      <c r="B1141" t="inlineStr">
        <is>
          <t>PTT0203_R1</t>
        </is>
      </c>
      <c r="C1141" t="n">
        <v>6.527</v>
      </c>
      <c r="D1141" t="n">
        <v>7</v>
      </c>
    </row>
    <row r="1142">
      <c r="A1142" t="n">
        <v>1148</v>
      </c>
      <c r="B1142" t="inlineStr">
        <is>
          <t>PTT0203_R1</t>
        </is>
      </c>
      <c r="C1142" t="n">
        <v>6.593</v>
      </c>
      <c r="D1142" t="n">
        <v>7</v>
      </c>
    </row>
    <row r="1143">
      <c r="A1143" t="n">
        <v>1149</v>
      </c>
      <c r="B1143" t="inlineStr">
        <is>
          <t>PTT0203_R1</t>
        </is>
      </c>
      <c r="C1143" t="n">
        <v>6.66</v>
      </c>
      <c r="D1143" t="n">
        <v>7</v>
      </c>
    </row>
    <row r="1144">
      <c r="A1144" t="n">
        <v>1150</v>
      </c>
      <c r="B1144" t="inlineStr">
        <is>
          <t>PTT0203_R1</t>
        </is>
      </c>
      <c r="C1144" t="n">
        <v>6.727</v>
      </c>
      <c r="D1144" t="n">
        <v>7</v>
      </c>
    </row>
    <row r="1145">
      <c r="A1145" t="n">
        <v>1151</v>
      </c>
      <c r="B1145" t="inlineStr">
        <is>
          <t>PTT0203_R1</t>
        </is>
      </c>
      <c r="C1145" t="n">
        <v>6.793</v>
      </c>
      <c r="D1145" t="n">
        <v>7</v>
      </c>
    </row>
    <row r="1146">
      <c r="A1146" t="n">
        <v>1152</v>
      </c>
      <c r="B1146" t="inlineStr">
        <is>
          <t>PTT0203_R1</t>
        </is>
      </c>
      <c r="C1146" t="n">
        <v>6.86</v>
      </c>
      <c r="D1146" t="n">
        <v>7</v>
      </c>
    </row>
    <row r="1147">
      <c r="A1147" t="n">
        <v>1153</v>
      </c>
      <c r="B1147" t="inlineStr">
        <is>
          <t>PTT0203_R1</t>
        </is>
      </c>
      <c r="C1147" t="n">
        <v>6.927</v>
      </c>
      <c r="D1147" t="n">
        <v>7</v>
      </c>
    </row>
    <row r="1148">
      <c r="A1148" t="n">
        <v>1154</v>
      </c>
      <c r="B1148" t="inlineStr">
        <is>
          <t>PTT0203_R1</t>
        </is>
      </c>
      <c r="C1148" t="n">
        <v>6.993</v>
      </c>
      <c r="D1148" t="n">
        <v>7</v>
      </c>
    </row>
    <row r="1149">
      <c r="A1149" t="n">
        <v>1155</v>
      </c>
      <c r="B1149" t="inlineStr">
        <is>
          <t>PTT0203_R1</t>
        </is>
      </c>
      <c r="C1149" t="n">
        <v>7.06</v>
      </c>
      <c r="D1149" t="n">
        <v>7</v>
      </c>
    </row>
    <row r="1150">
      <c r="A1150" t="n">
        <v>1156</v>
      </c>
      <c r="B1150" t="inlineStr">
        <is>
          <t>PTT0203_R1</t>
        </is>
      </c>
      <c r="C1150" t="n">
        <v>7.127</v>
      </c>
      <c r="D1150" t="n">
        <v>7</v>
      </c>
    </row>
    <row r="1151">
      <c r="A1151" t="n">
        <v>1157</v>
      </c>
      <c r="B1151" t="inlineStr">
        <is>
          <t>PTT0203_R1</t>
        </is>
      </c>
      <c r="C1151" t="n">
        <v>7.193</v>
      </c>
      <c r="D1151" t="n">
        <v>7</v>
      </c>
    </row>
    <row r="1152">
      <c r="A1152" t="n">
        <v>1158</v>
      </c>
      <c r="B1152" t="inlineStr">
        <is>
          <t>PTT0203_R1</t>
        </is>
      </c>
      <c r="C1152" t="n">
        <v>7.26</v>
      </c>
      <c r="D1152" t="n">
        <v>7</v>
      </c>
    </row>
    <row r="1153">
      <c r="A1153" t="n">
        <v>1159</v>
      </c>
      <c r="B1153" t="inlineStr">
        <is>
          <t>PTT0203_R1</t>
        </is>
      </c>
      <c r="C1153" t="n">
        <v>7.327</v>
      </c>
      <c r="D1153" t="n">
        <v>7</v>
      </c>
    </row>
    <row r="1154">
      <c r="A1154" t="n">
        <v>1160</v>
      </c>
      <c r="B1154" t="inlineStr">
        <is>
          <t>PTT0203_R1</t>
        </is>
      </c>
      <c r="C1154" t="n">
        <v>7.393</v>
      </c>
      <c r="D1154" t="n">
        <v>7</v>
      </c>
    </row>
    <row r="1155">
      <c r="A1155" t="n">
        <v>1161</v>
      </c>
      <c r="B1155" t="inlineStr">
        <is>
          <t>PTT0203_R1</t>
        </is>
      </c>
      <c r="C1155" t="n">
        <v>7.46</v>
      </c>
      <c r="D1155" t="n">
        <v>7</v>
      </c>
    </row>
    <row r="1156">
      <c r="A1156" t="n">
        <v>1162</v>
      </c>
      <c r="B1156" t="inlineStr">
        <is>
          <t>PTT0203_R1</t>
        </is>
      </c>
      <c r="C1156" t="n">
        <v>7.527</v>
      </c>
      <c r="D1156" t="n">
        <v>7</v>
      </c>
    </row>
    <row r="1157">
      <c r="A1157" t="n">
        <v>1163</v>
      </c>
      <c r="B1157" t="inlineStr">
        <is>
          <t>PTT0203_R1</t>
        </is>
      </c>
      <c r="C1157" t="n">
        <v>7.593</v>
      </c>
      <c r="D1157" t="n">
        <v>7</v>
      </c>
    </row>
    <row r="1158">
      <c r="A1158" t="n">
        <v>1164</v>
      </c>
      <c r="B1158" t="inlineStr">
        <is>
          <t>PTT0203_R1</t>
        </is>
      </c>
      <c r="C1158" t="n">
        <v>7.66</v>
      </c>
      <c r="D1158" t="n">
        <v>7</v>
      </c>
    </row>
    <row r="1159">
      <c r="A1159" t="n">
        <v>1165</v>
      </c>
      <c r="B1159" t="inlineStr">
        <is>
          <t>PTT0203_R1</t>
        </is>
      </c>
      <c r="C1159" t="n">
        <v>7.727</v>
      </c>
      <c r="D1159" t="n">
        <v>7</v>
      </c>
    </row>
    <row r="1160">
      <c r="A1160" t="n">
        <v>1166</v>
      </c>
      <c r="B1160" t="inlineStr">
        <is>
          <t>PTT0203_R1</t>
        </is>
      </c>
      <c r="C1160" t="n">
        <v>7.793</v>
      </c>
      <c r="D1160" t="n">
        <v>7</v>
      </c>
    </row>
    <row r="1161">
      <c r="A1161" t="n">
        <v>1167</v>
      </c>
      <c r="B1161" t="inlineStr">
        <is>
          <t>PTT0203_R1</t>
        </is>
      </c>
      <c r="C1161" t="n">
        <v>7.86</v>
      </c>
      <c r="D1161" t="n">
        <v>7</v>
      </c>
    </row>
    <row r="1162">
      <c r="A1162" t="n">
        <v>1168</v>
      </c>
      <c r="B1162" t="inlineStr">
        <is>
          <t>PTT0203_R1</t>
        </is>
      </c>
      <c r="C1162" t="n">
        <v>7.927</v>
      </c>
      <c r="D1162" t="n">
        <v>7</v>
      </c>
    </row>
    <row r="1163">
      <c r="A1163" t="n">
        <v>1169</v>
      </c>
      <c r="B1163" t="inlineStr">
        <is>
          <t>PTT0203_R1</t>
        </is>
      </c>
      <c r="C1163" t="n">
        <v>7.993</v>
      </c>
      <c r="D1163" t="n">
        <v>7</v>
      </c>
    </row>
    <row r="1164">
      <c r="A1164" t="n">
        <v>1170</v>
      </c>
      <c r="B1164" t="inlineStr">
        <is>
          <t>PTT0203_R1</t>
        </is>
      </c>
      <c r="C1164" t="n">
        <v>8.06</v>
      </c>
      <c r="D1164" t="n">
        <v>7</v>
      </c>
    </row>
    <row r="1165">
      <c r="A1165" t="n">
        <v>1171</v>
      </c>
      <c r="B1165" t="inlineStr">
        <is>
          <t>PTT0203_R1</t>
        </is>
      </c>
      <c r="C1165" t="n">
        <v>8.127000000000001</v>
      </c>
      <c r="D1165" t="n">
        <v>7</v>
      </c>
    </row>
    <row r="1166">
      <c r="A1166" t="n">
        <v>1172</v>
      </c>
      <c r="B1166" t="inlineStr">
        <is>
          <t>PTT0203_R1</t>
        </is>
      </c>
      <c r="C1166" t="n">
        <v>8.193</v>
      </c>
      <c r="D1166" t="n">
        <v>7</v>
      </c>
    </row>
    <row r="1167">
      <c r="A1167" t="n">
        <v>1173</v>
      </c>
      <c r="B1167" t="inlineStr">
        <is>
          <t>PTT0203_R1</t>
        </is>
      </c>
      <c r="C1167" t="n">
        <v>8.26</v>
      </c>
      <c r="D1167" t="n">
        <v>7</v>
      </c>
    </row>
    <row r="1168">
      <c r="A1168" t="n">
        <v>1174</v>
      </c>
      <c r="B1168" t="inlineStr">
        <is>
          <t>PTT0203_R1</t>
        </is>
      </c>
      <c r="C1168" t="n">
        <v>8.327</v>
      </c>
      <c r="D1168" t="n">
        <v>7</v>
      </c>
    </row>
    <row r="1169">
      <c r="A1169" t="n">
        <v>1175</v>
      </c>
      <c r="B1169" t="inlineStr">
        <is>
          <t>PTT0203_R1</t>
        </is>
      </c>
      <c r="C1169" t="n">
        <v>8.393000000000001</v>
      </c>
      <c r="D1169" t="n">
        <v>7</v>
      </c>
    </row>
    <row r="1170">
      <c r="A1170" t="n">
        <v>1176</v>
      </c>
      <c r="B1170" t="inlineStr">
        <is>
          <t>PTT0203_R1</t>
        </is>
      </c>
      <c r="C1170" t="n">
        <v>8.460000000000001</v>
      </c>
      <c r="D1170" t="n">
        <v>7</v>
      </c>
    </row>
    <row r="1171">
      <c r="A1171" t="n">
        <v>1177</v>
      </c>
      <c r="B1171" t="inlineStr">
        <is>
          <t>PTT0203_R1</t>
        </is>
      </c>
      <c r="C1171" t="n">
        <v>8.526999999999999</v>
      </c>
      <c r="D1171" t="n">
        <v>7</v>
      </c>
    </row>
    <row r="1172">
      <c r="A1172" t="n">
        <v>1178</v>
      </c>
      <c r="B1172" t="inlineStr">
        <is>
          <t>PTT0203_R1</t>
        </is>
      </c>
      <c r="C1172" t="n">
        <v>8.593</v>
      </c>
      <c r="D1172" t="n">
        <v>7</v>
      </c>
    </row>
    <row r="1173">
      <c r="A1173" t="n">
        <v>1179</v>
      </c>
      <c r="B1173" t="inlineStr">
        <is>
          <t>PTT0203_R1</t>
        </is>
      </c>
      <c r="C1173" t="n">
        <v>8.66</v>
      </c>
      <c r="D1173" t="n">
        <v>7</v>
      </c>
    </row>
    <row r="1174">
      <c r="A1174" t="n">
        <v>1180</v>
      </c>
      <c r="B1174" t="inlineStr">
        <is>
          <t>PTT0203_R1</t>
        </is>
      </c>
      <c r="C1174" t="n">
        <v>8.727</v>
      </c>
      <c r="D1174" t="n">
        <v>7</v>
      </c>
    </row>
    <row r="1175">
      <c r="A1175" t="n">
        <v>1181</v>
      </c>
      <c r="B1175" t="inlineStr">
        <is>
          <t>PTT0203_R1</t>
        </is>
      </c>
      <c r="C1175" t="n">
        <v>8.792999999999999</v>
      </c>
      <c r="D1175" t="n">
        <v>7</v>
      </c>
    </row>
    <row r="1176">
      <c r="A1176" t="n">
        <v>1182</v>
      </c>
      <c r="B1176" t="inlineStr">
        <is>
          <t>PTT0203_R1</t>
        </is>
      </c>
      <c r="C1176" t="n">
        <v>8.859999999999999</v>
      </c>
      <c r="D1176" t="n">
        <v>7</v>
      </c>
    </row>
    <row r="1177">
      <c r="A1177" t="n">
        <v>1183</v>
      </c>
      <c r="B1177" t="inlineStr">
        <is>
          <t>PTT0203_R1</t>
        </is>
      </c>
      <c r="C1177" t="n">
        <v>8.927</v>
      </c>
      <c r="D1177" t="n">
        <v>7</v>
      </c>
    </row>
    <row r="1178">
      <c r="A1178" t="n">
        <v>1184</v>
      </c>
      <c r="B1178" t="inlineStr">
        <is>
          <t>PTT0203_R1</t>
        </is>
      </c>
      <c r="C1178" t="n">
        <v>8.993</v>
      </c>
      <c r="D1178" t="n">
        <v>7</v>
      </c>
    </row>
    <row r="1179">
      <c r="A1179" t="n">
        <v>1185</v>
      </c>
      <c r="B1179" t="inlineStr">
        <is>
          <t>PTT0203_R1</t>
        </is>
      </c>
      <c r="C1179" t="n">
        <v>9.06</v>
      </c>
      <c r="D1179" t="n">
        <v>7</v>
      </c>
    </row>
    <row r="1180">
      <c r="A1180" t="n">
        <v>1186</v>
      </c>
      <c r="B1180" t="inlineStr">
        <is>
          <t>PTT0203_R1</t>
        </is>
      </c>
      <c r="C1180" t="n">
        <v>9.127000000000001</v>
      </c>
      <c r="D1180" t="n">
        <v>7</v>
      </c>
    </row>
    <row r="1181">
      <c r="A1181" t="n">
        <v>1187</v>
      </c>
      <c r="B1181" t="inlineStr">
        <is>
          <t>PTT0203_R2</t>
        </is>
      </c>
      <c r="C1181" t="n">
        <v>-1.49</v>
      </c>
      <c r="D1181" t="n">
        <v>8</v>
      </c>
    </row>
    <row r="1182">
      <c r="A1182" t="n">
        <v>1188</v>
      </c>
      <c r="B1182" t="inlineStr">
        <is>
          <t>PTT0203_R2</t>
        </is>
      </c>
      <c r="C1182" t="n">
        <v>-1.423</v>
      </c>
      <c r="D1182" t="n">
        <v>8</v>
      </c>
    </row>
    <row r="1183">
      <c r="A1183" t="n">
        <v>1189</v>
      </c>
      <c r="B1183" t="inlineStr">
        <is>
          <t>PTT0203_R2</t>
        </is>
      </c>
      <c r="C1183" t="n">
        <v>-1.357</v>
      </c>
      <c r="D1183" t="n">
        <v>8</v>
      </c>
    </row>
    <row r="1184">
      <c r="A1184" t="n">
        <v>1190</v>
      </c>
      <c r="B1184" t="inlineStr">
        <is>
          <t>PTT0203_R2</t>
        </is>
      </c>
      <c r="C1184" t="n">
        <v>-1.29</v>
      </c>
      <c r="D1184" t="n">
        <v>8</v>
      </c>
    </row>
    <row r="1185">
      <c r="A1185" t="n">
        <v>1191</v>
      </c>
      <c r="B1185" t="inlineStr">
        <is>
          <t>PTT0203_R2</t>
        </is>
      </c>
      <c r="C1185" t="n">
        <v>-1.223</v>
      </c>
      <c r="D1185" t="n">
        <v>8</v>
      </c>
    </row>
    <row r="1186">
      <c r="A1186" t="n">
        <v>1192</v>
      </c>
      <c r="B1186" t="inlineStr">
        <is>
          <t>PTT0203_R2</t>
        </is>
      </c>
      <c r="C1186" t="n">
        <v>-1.157</v>
      </c>
      <c r="D1186" t="n">
        <v>8</v>
      </c>
    </row>
    <row r="1187">
      <c r="A1187" t="n">
        <v>1193</v>
      </c>
      <c r="B1187" t="inlineStr">
        <is>
          <t>PTT0203_R2</t>
        </is>
      </c>
      <c r="C1187" t="n">
        <v>-1.09</v>
      </c>
      <c r="D1187" t="n">
        <v>8</v>
      </c>
    </row>
    <row r="1188">
      <c r="A1188" t="n">
        <v>1194</v>
      </c>
      <c r="B1188" t="inlineStr">
        <is>
          <t>PTT0203_R2</t>
        </is>
      </c>
      <c r="C1188" t="n">
        <v>-1.023</v>
      </c>
      <c r="D1188" t="n">
        <v>8</v>
      </c>
    </row>
    <row r="1189">
      <c r="A1189" t="n">
        <v>1195</v>
      </c>
      <c r="B1189" t="inlineStr">
        <is>
          <t>PTT0203_R2</t>
        </is>
      </c>
      <c r="C1189" t="n">
        <v>-0.957</v>
      </c>
      <c r="D1189" t="n">
        <v>8</v>
      </c>
    </row>
    <row r="1190">
      <c r="A1190" t="n">
        <v>1196</v>
      </c>
      <c r="B1190" t="inlineStr">
        <is>
          <t>PTT0203_R2</t>
        </is>
      </c>
      <c r="C1190" t="n">
        <v>-0.89</v>
      </c>
      <c r="D1190" t="n">
        <v>8</v>
      </c>
    </row>
    <row r="1191">
      <c r="A1191" t="n">
        <v>1197</v>
      </c>
      <c r="B1191" t="inlineStr">
        <is>
          <t>PTT0203_R2</t>
        </is>
      </c>
      <c r="C1191" t="n">
        <v>-0.823</v>
      </c>
      <c r="D1191" t="n">
        <v>8</v>
      </c>
    </row>
    <row r="1192">
      <c r="A1192" t="n">
        <v>1198</v>
      </c>
      <c r="B1192" t="inlineStr">
        <is>
          <t>PTT0203_R2</t>
        </is>
      </c>
      <c r="C1192" t="n">
        <v>-0.757</v>
      </c>
      <c r="D1192" t="n">
        <v>8</v>
      </c>
    </row>
    <row r="1193">
      <c r="A1193" t="n">
        <v>1199</v>
      </c>
      <c r="B1193" t="inlineStr">
        <is>
          <t>PTT0203_R2</t>
        </is>
      </c>
      <c r="C1193" t="n">
        <v>-0.6899999999999999</v>
      </c>
      <c r="D1193" t="n">
        <v>8</v>
      </c>
    </row>
    <row r="1194">
      <c r="A1194" t="n">
        <v>1200</v>
      </c>
      <c r="B1194" t="inlineStr">
        <is>
          <t>PTT0203_R2</t>
        </is>
      </c>
      <c r="C1194" t="n">
        <v>-0.623</v>
      </c>
      <c r="D1194" t="n">
        <v>8</v>
      </c>
    </row>
    <row r="1195">
      <c r="A1195" t="n">
        <v>1201</v>
      </c>
      <c r="B1195" t="inlineStr">
        <is>
          <t>PTT0203_R2</t>
        </is>
      </c>
      <c r="C1195" t="n">
        <v>-0.5570000000000001</v>
      </c>
      <c r="D1195" t="n">
        <v>8</v>
      </c>
    </row>
    <row r="1196">
      <c r="A1196" t="n">
        <v>1202</v>
      </c>
      <c r="B1196" t="inlineStr">
        <is>
          <t>PTT0203_R2</t>
        </is>
      </c>
      <c r="C1196" t="n">
        <v>-0.49</v>
      </c>
      <c r="D1196" t="n">
        <v>8</v>
      </c>
    </row>
    <row r="1197">
      <c r="A1197" t="n">
        <v>1203</v>
      </c>
      <c r="B1197" t="inlineStr">
        <is>
          <t>PTT0203_R2</t>
        </is>
      </c>
      <c r="C1197" t="n">
        <v>-0.423</v>
      </c>
      <c r="D1197" t="n">
        <v>8</v>
      </c>
    </row>
    <row r="1198">
      <c r="A1198" t="n">
        <v>1204</v>
      </c>
      <c r="B1198" t="inlineStr">
        <is>
          <t>PTT0203_R2</t>
        </is>
      </c>
      <c r="C1198" t="n">
        <v>-0.357</v>
      </c>
      <c r="D1198" t="n">
        <v>8</v>
      </c>
    </row>
    <row r="1199">
      <c r="A1199" t="n">
        <v>1205</v>
      </c>
      <c r="B1199" t="inlineStr">
        <is>
          <t>PTT0203_R2</t>
        </is>
      </c>
      <c r="C1199" t="n">
        <v>-0.29</v>
      </c>
      <c r="D1199" t="n">
        <v>8</v>
      </c>
    </row>
    <row r="1200">
      <c r="A1200" t="n">
        <v>1206</v>
      </c>
      <c r="B1200" t="inlineStr">
        <is>
          <t>PTT0203_R2</t>
        </is>
      </c>
      <c r="C1200" t="n">
        <v>-0.223</v>
      </c>
      <c r="D1200" t="n">
        <v>8</v>
      </c>
    </row>
    <row r="1201">
      <c r="A1201" t="n">
        <v>1207</v>
      </c>
      <c r="B1201" t="inlineStr">
        <is>
          <t>PTT0203_R2</t>
        </is>
      </c>
      <c r="C1201" t="n">
        <v>-0.157</v>
      </c>
      <c r="D1201" t="n">
        <v>8</v>
      </c>
    </row>
    <row r="1202">
      <c r="A1202" t="n">
        <v>1208</v>
      </c>
      <c r="B1202" t="inlineStr">
        <is>
          <t>PTT0203_R2</t>
        </is>
      </c>
      <c r="C1202" t="n">
        <v>-0.09</v>
      </c>
      <c r="D1202" t="n">
        <v>8</v>
      </c>
    </row>
    <row r="1203">
      <c r="A1203" t="n">
        <v>1209</v>
      </c>
      <c r="B1203" t="inlineStr">
        <is>
          <t>PTT0203_R2</t>
        </is>
      </c>
      <c r="C1203" t="n">
        <v>-0.023</v>
      </c>
      <c r="D1203" t="n">
        <v>8</v>
      </c>
    </row>
    <row r="1204">
      <c r="A1204" t="n">
        <v>1210</v>
      </c>
      <c r="B1204" t="inlineStr">
        <is>
          <t>PTT0203_R2</t>
        </is>
      </c>
      <c r="C1204" t="n">
        <v>0.043</v>
      </c>
      <c r="D1204" t="n">
        <v>8</v>
      </c>
    </row>
    <row r="1205">
      <c r="A1205" t="n">
        <v>1211</v>
      </c>
      <c r="B1205" t="inlineStr">
        <is>
          <t>PTT0203_R2</t>
        </is>
      </c>
      <c r="C1205" t="n">
        <v>0.11</v>
      </c>
      <c r="D1205" t="n">
        <v>8</v>
      </c>
    </row>
    <row r="1206">
      <c r="A1206" t="n">
        <v>1212</v>
      </c>
      <c r="B1206" t="inlineStr">
        <is>
          <t>PTT0203_R2</t>
        </is>
      </c>
      <c r="C1206" t="n">
        <v>0.177</v>
      </c>
      <c r="D1206" t="n">
        <v>8</v>
      </c>
    </row>
    <row r="1207">
      <c r="A1207" t="n">
        <v>1213</v>
      </c>
      <c r="B1207" t="inlineStr">
        <is>
          <t>PTT0203_R2</t>
        </is>
      </c>
      <c r="C1207" t="n">
        <v>0.243</v>
      </c>
      <c r="D1207" t="n">
        <v>8</v>
      </c>
    </row>
    <row r="1208">
      <c r="A1208" t="n">
        <v>1214</v>
      </c>
      <c r="B1208" t="inlineStr">
        <is>
          <t>PTT0203_R2</t>
        </is>
      </c>
      <c r="C1208" t="n">
        <v>0.31</v>
      </c>
      <c r="D1208" t="n">
        <v>8</v>
      </c>
    </row>
    <row r="1209">
      <c r="A1209" t="n">
        <v>1215</v>
      </c>
      <c r="B1209" t="inlineStr">
        <is>
          <t>PTT0203_R2</t>
        </is>
      </c>
      <c r="C1209" t="n">
        <v>0.377</v>
      </c>
      <c r="D1209" t="n">
        <v>8</v>
      </c>
    </row>
    <row r="1210">
      <c r="A1210" t="n">
        <v>1216</v>
      </c>
      <c r="B1210" t="inlineStr">
        <is>
          <t>PTT0203_R2</t>
        </is>
      </c>
      <c r="C1210" t="n">
        <v>0.443</v>
      </c>
      <c r="D1210" t="n">
        <v>8</v>
      </c>
    </row>
    <row r="1211">
      <c r="A1211" t="n">
        <v>1217</v>
      </c>
      <c r="B1211" t="inlineStr">
        <is>
          <t>PTT0203_R2</t>
        </is>
      </c>
      <c r="C1211" t="n">
        <v>0.51</v>
      </c>
      <c r="D1211" t="n">
        <v>8</v>
      </c>
    </row>
    <row r="1212">
      <c r="A1212" t="n">
        <v>1218</v>
      </c>
      <c r="B1212" t="inlineStr">
        <is>
          <t>PTT0203_R2</t>
        </is>
      </c>
      <c r="C1212" t="n">
        <v>0.577</v>
      </c>
      <c r="D1212" t="n">
        <v>8</v>
      </c>
    </row>
    <row r="1213">
      <c r="A1213" t="n">
        <v>1219</v>
      </c>
      <c r="B1213" t="inlineStr">
        <is>
          <t>PTT0203_R2</t>
        </is>
      </c>
      <c r="C1213" t="n">
        <v>0.643</v>
      </c>
      <c r="D1213" t="n">
        <v>8</v>
      </c>
    </row>
    <row r="1214">
      <c r="A1214" t="n">
        <v>1220</v>
      </c>
      <c r="B1214" t="inlineStr">
        <is>
          <t>PTT0203_R2</t>
        </is>
      </c>
      <c r="C1214" t="n">
        <v>0.71</v>
      </c>
      <c r="D1214" t="n">
        <v>8</v>
      </c>
    </row>
    <row r="1215">
      <c r="A1215" t="n">
        <v>1221</v>
      </c>
      <c r="B1215" t="inlineStr">
        <is>
          <t>PTT0203_R2</t>
        </is>
      </c>
      <c r="C1215" t="n">
        <v>0.777</v>
      </c>
      <c r="D1215" t="n">
        <v>8</v>
      </c>
    </row>
    <row r="1216">
      <c r="A1216" t="n">
        <v>1222</v>
      </c>
      <c r="B1216" t="inlineStr">
        <is>
          <t>PTT0203_R2</t>
        </is>
      </c>
      <c r="C1216" t="n">
        <v>0.843</v>
      </c>
      <c r="D1216" t="n">
        <v>8</v>
      </c>
    </row>
    <row r="1217">
      <c r="A1217" t="n">
        <v>1223</v>
      </c>
      <c r="B1217" t="inlineStr">
        <is>
          <t>PTT0203_R2</t>
        </is>
      </c>
      <c r="C1217" t="n">
        <v>0.91</v>
      </c>
      <c r="D1217" t="n">
        <v>8</v>
      </c>
    </row>
    <row r="1218">
      <c r="A1218" t="n">
        <v>1224</v>
      </c>
      <c r="B1218" t="inlineStr">
        <is>
          <t>PTT0203_R2</t>
        </is>
      </c>
      <c r="C1218" t="n">
        <v>0.977</v>
      </c>
      <c r="D1218" t="n">
        <v>8</v>
      </c>
    </row>
    <row r="1219">
      <c r="A1219" t="n">
        <v>1225</v>
      </c>
      <c r="B1219" t="inlineStr">
        <is>
          <t>PTT0203_R2</t>
        </is>
      </c>
      <c r="C1219" t="n">
        <v>1.043</v>
      </c>
      <c r="D1219" t="n">
        <v>8</v>
      </c>
    </row>
    <row r="1220">
      <c r="A1220" t="n">
        <v>1226</v>
      </c>
      <c r="B1220" t="inlineStr">
        <is>
          <t>PTT0203_R2</t>
        </is>
      </c>
      <c r="C1220" t="n">
        <v>1.11</v>
      </c>
      <c r="D1220" t="n">
        <v>8</v>
      </c>
    </row>
    <row r="1221">
      <c r="A1221" t="n">
        <v>1227</v>
      </c>
      <c r="B1221" t="inlineStr">
        <is>
          <t>PTT0203_R2</t>
        </is>
      </c>
      <c r="C1221" t="n">
        <v>1.177</v>
      </c>
      <c r="D1221" t="n">
        <v>8</v>
      </c>
    </row>
    <row r="1222">
      <c r="A1222" t="n">
        <v>1228</v>
      </c>
      <c r="B1222" t="inlineStr">
        <is>
          <t>PTT0203_R2</t>
        </is>
      </c>
      <c r="C1222" t="n">
        <v>1.243</v>
      </c>
      <c r="D1222" t="n">
        <v>8</v>
      </c>
    </row>
    <row r="1223">
      <c r="A1223" t="n">
        <v>1229</v>
      </c>
      <c r="B1223" t="inlineStr">
        <is>
          <t>PTT0203_R2</t>
        </is>
      </c>
      <c r="C1223" t="n">
        <v>1.31</v>
      </c>
      <c r="D1223" t="n">
        <v>8</v>
      </c>
    </row>
    <row r="1224">
      <c r="A1224" t="n">
        <v>1230</v>
      </c>
      <c r="B1224" t="inlineStr">
        <is>
          <t>PTT0203_R2</t>
        </is>
      </c>
      <c r="C1224" t="n">
        <v>1.377</v>
      </c>
      <c r="D1224" t="n">
        <v>8</v>
      </c>
    </row>
    <row r="1225">
      <c r="A1225" t="n">
        <v>1231</v>
      </c>
      <c r="B1225" t="inlineStr">
        <is>
          <t>PTT0203_R2</t>
        </is>
      </c>
      <c r="C1225" t="n">
        <v>1.443</v>
      </c>
      <c r="D1225" t="n">
        <v>8</v>
      </c>
    </row>
    <row r="1226">
      <c r="A1226" t="n">
        <v>1232</v>
      </c>
      <c r="B1226" t="inlineStr">
        <is>
          <t>PTT0203_R2</t>
        </is>
      </c>
      <c r="C1226" t="n">
        <v>1.51</v>
      </c>
      <c r="D1226" t="n">
        <v>8</v>
      </c>
    </row>
    <row r="1227">
      <c r="A1227" t="n">
        <v>1233</v>
      </c>
      <c r="B1227" t="inlineStr">
        <is>
          <t>PTT0203_R2</t>
        </is>
      </c>
      <c r="C1227" t="n">
        <v>1.577</v>
      </c>
      <c r="D1227" t="n">
        <v>8</v>
      </c>
    </row>
    <row r="1228">
      <c r="A1228" t="n">
        <v>1234</v>
      </c>
      <c r="B1228" t="inlineStr">
        <is>
          <t>PTT0203_R2</t>
        </is>
      </c>
      <c r="C1228" t="n">
        <v>1.643</v>
      </c>
      <c r="D1228" t="n">
        <v>8</v>
      </c>
    </row>
    <row r="1229">
      <c r="A1229" t="n">
        <v>1235</v>
      </c>
      <c r="B1229" t="inlineStr">
        <is>
          <t>PTT0203_R2</t>
        </is>
      </c>
      <c r="C1229" t="n">
        <v>1.71</v>
      </c>
      <c r="D1229" t="n">
        <v>8</v>
      </c>
    </row>
    <row r="1230">
      <c r="A1230" t="n">
        <v>1236</v>
      </c>
      <c r="B1230" t="inlineStr">
        <is>
          <t>PTT0203_R2</t>
        </is>
      </c>
      <c r="C1230" t="n">
        <v>1.777</v>
      </c>
      <c r="D1230" t="n">
        <v>8</v>
      </c>
    </row>
    <row r="1231">
      <c r="A1231" t="n">
        <v>1237</v>
      </c>
      <c r="B1231" t="inlineStr">
        <is>
          <t>PTT0203_R2</t>
        </is>
      </c>
      <c r="C1231" t="n">
        <v>1.843</v>
      </c>
      <c r="D1231" t="n">
        <v>8</v>
      </c>
    </row>
    <row r="1232">
      <c r="A1232" t="n">
        <v>1238</v>
      </c>
      <c r="B1232" t="inlineStr">
        <is>
          <t>PTT0203_R2</t>
        </is>
      </c>
      <c r="C1232" t="n">
        <v>1.91</v>
      </c>
      <c r="D1232" t="n">
        <v>8</v>
      </c>
    </row>
    <row r="1233">
      <c r="A1233" t="n">
        <v>1239</v>
      </c>
      <c r="B1233" t="inlineStr">
        <is>
          <t>PTT0203_R2</t>
        </is>
      </c>
      <c r="C1233" t="n">
        <v>1.977</v>
      </c>
      <c r="D1233" t="n">
        <v>8</v>
      </c>
    </row>
    <row r="1234">
      <c r="A1234" t="n">
        <v>1240</v>
      </c>
      <c r="B1234" t="inlineStr">
        <is>
          <t>PTT0203_R2</t>
        </is>
      </c>
      <c r="C1234" t="n">
        <v>2.043</v>
      </c>
      <c r="D1234" t="n">
        <v>8</v>
      </c>
    </row>
    <row r="1235">
      <c r="A1235" t="n">
        <v>1241</v>
      </c>
      <c r="B1235" t="inlineStr">
        <is>
          <t>PTT0203_R2</t>
        </is>
      </c>
      <c r="C1235" t="n">
        <v>2.11</v>
      </c>
      <c r="D1235" t="n">
        <v>8</v>
      </c>
    </row>
    <row r="1236">
      <c r="A1236" t="n">
        <v>1242</v>
      </c>
      <c r="B1236" t="inlineStr">
        <is>
          <t>PTT0203_R2</t>
        </is>
      </c>
      <c r="C1236" t="n">
        <v>2.177</v>
      </c>
      <c r="D1236" t="n">
        <v>8</v>
      </c>
    </row>
    <row r="1237">
      <c r="A1237" t="n">
        <v>1243</v>
      </c>
      <c r="B1237" t="inlineStr">
        <is>
          <t>PTT0203_R2</t>
        </is>
      </c>
      <c r="C1237" t="n">
        <v>2.243</v>
      </c>
      <c r="D1237" t="n">
        <v>8</v>
      </c>
    </row>
    <row r="1238">
      <c r="A1238" t="n">
        <v>1244</v>
      </c>
      <c r="B1238" t="inlineStr">
        <is>
          <t>PTT0203_R2</t>
        </is>
      </c>
      <c r="C1238" t="n">
        <v>2.31</v>
      </c>
      <c r="D1238" t="n">
        <v>8</v>
      </c>
    </row>
    <row r="1239">
      <c r="A1239" t="n">
        <v>1245</v>
      </c>
      <c r="B1239" t="inlineStr">
        <is>
          <t>PTT0203_R2</t>
        </is>
      </c>
      <c r="C1239" t="n">
        <v>2.377</v>
      </c>
      <c r="D1239" t="n">
        <v>8</v>
      </c>
    </row>
    <row r="1240">
      <c r="A1240" t="n">
        <v>1246</v>
      </c>
      <c r="B1240" t="inlineStr">
        <is>
          <t>PTT0203_R2</t>
        </is>
      </c>
      <c r="C1240" t="n">
        <v>2.443</v>
      </c>
      <c r="D1240" t="n">
        <v>8</v>
      </c>
    </row>
    <row r="1241">
      <c r="A1241" t="n">
        <v>1247</v>
      </c>
      <c r="B1241" t="inlineStr">
        <is>
          <t>PTT0203_R2</t>
        </is>
      </c>
      <c r="C1241" t="n">
        <v>2.51</v>
      </c>
      <c r="D1241" t="n">
        <v>8</v>
      </c>
    </row>
    <row r="1242">
      <c r="A1242" t="n">
        <v>1248</v>
      </c>
      <c r="B1242" t="inlineStr">
        <is>
          <t>PTT0203_R2</t>
        </is>
      </c>
      <c r="C1242" t="n">
        <v>2.577</v>
      </c>
      <c r="D1242" t="n">
        <v>8</v>
      </c>
    </row>
    <row r="1243">
      <c r="A1243" t="n">
        <v>1249</v>
      </c>
      <c r="B1243" t="inlineStr">
        <is>
          <t>PTT0203_R2</t>
        </is>
      </c>
      <c r="C1243" t="n">
        <v>2.643</v>
      </c>
      <c r="D1243" t="n">
        <v>8</v>
      </c>
    </row>
    <row r="1244">
      <c r="A1244" t="n">
        <v>1250</v>
      </c>
      <c r="B1244" t="inlineStr">
        <is>
          <t>PTT0203_R2</t>
        </is>
      </c>
      <c r="C1244" t="n">
        <v>2.71</v>
      </c>
      <c r="D1244" t="n">
        <v>8</v>
      </c>
    </row>
    <row r="1245">
      <c r="A1245" t="n">
        <v>1251</v>
      </c>
      <c r="B1245" t="inlineStr">
        <is>
          <t>PTT0203_R2</t>
        </is>
      </c>
      <c r="C1245" t="n">
        <v>2.777</v>
      </c>
      <c r="D1245" t="n">
        <v>8</v>
      </c>
    </row>
    <row r="1246">
      <c r="A1246" t="n">
        <v>1252</v>
      </c>
      <c r="B1246" t="inlineStr">
        <is>
          <t>PTT0203_R2</t>
        </is>
      </c>
      <c r="C1246" t="n">
        <v>2.843</v>
      </c>
      <c r="D1246" t="n">
        <v>8</v>
      </c>
    </row>
    <row r="1247">
      <c r="A1247" t="n">
        <v>1253</v>
      </c>
      <c r="B1247" t="inlineStr">
        <is>
          <t>PTT0203_R2</t>
        </is>
      </c>
      <c r="C1247" t="n">
        <v>2.91</v>
      </c>
      <c r="D1247" t="n">
        <v>8</v>
      </c>
    </row>
    <row r="1248">
      <c r="A1248" t="n">
        <v>1254</v>
      </c>
      <c r="B1248" t="inlineStr">
        <is>
          <t>PTT0203_R2</t>
        </is>
      </c>
      <c r="C1248" t="n">
        <v>2.977</v>
      </c>
      <c r="D1248" t="n">
        <v>8</v>
      </c>
    </row>
    <row r="1249">
      <c r="A1249" t="n">
        <v>1255</v>
      </c>
      <c r="B1249" t="inlineStr">
        <is>
          <t>PTT0203_R2</t>
        </is>
      </c>
      <c r="C1249" t="n">
        <v>3.043</v>
      </c>
      <c r="D1249" t="n">
        <v>8</v>
      </c>
    </row>
    <row r="1250">
      <c r="A1250" t="n">
        <v>1256</v>
      </c>
      <c r="B1250" t="inlineStr">
        <is>
          <t>PTT0203_R2</t>
        </is>
      </c>
      <c r="C1250" t="n">
        <v>3.11</v>
      </c>
      <c r="D1250" t="n">
        <v>8</v>
      </c>
    </row>
    <row r="1251">
      <c r="A1251" t="n">
        <v>1257</v>
      </c>
      <c r="B1251" t="inlineStr">
        <is>
          <t>PTT0203_R2</t>
        </is>
      </c>
      <c r="C1251" t="n">
        <v>3.177</v>
      </c>
      <c r="D1251" t="n">
        <v>8</v>
      </c>
    </row>
    <row r="1252">
      <c r="A1252" t="n">
        <v>1258</v>
      </c>
      <c r="B1252" t="inlineStr">
        <is>
          <t>PTT0203_R2</t>
        </is>
      </c>
      <c r="C1252" t="n">
        <v>3.243</v>
      </c>
      <c r="D1252" t="n">
        <v>8</v>
      </c>
    </row>
    <row r="1253">
      <c r="A1253" t="n">
        <v>1259</v>
      </c>
      <c r="B1253" t="inlineStr">
        <is>
          <t>PTT0203_R2</t>
        </is>
      </c>
      <c r="C1253" t="n">
        <v>3.31</v>
      </c>
      <c r="D1253" t="n">
        <v>8</v>
      </c>
    </row>
    <row r="1254">
      <c r="A1254" t="n">
        <v>1260</v>
      </c>
      <c r="B1254" t="inlineStr">
        <is>
          <t>PTT0203_R2</t>
        </is>
      </c>
      <c r="C1254" t="n">
        <v>3.377</v>
      </c>
      <c r="D1254" t="n">
        <v>8</v>
      </c>
    </row>
    <row r="1255">
      <c r="A1255" t="n">
        <v>1261</v>
      </c>
      <c r="B1255" t="inlineStr">
        <is>
          <t>PTT0203_R2</t>
        </is>
      </c>
      <c r="C1255" t="n">
        <v>3.443</v>
      </c>
      <c r="D1255" t="n">
        <v>8</v>
      </c>
    </row>
    <row r="1256">
      <c r="A1256" t="n">
        <v>1262</v>
      </c>
      <c r="B1256" t="inlineStr">
        <is>
          <t>PTT0203_R2</t>
        </is>
      </c>
      <c r="C1256" t="n">
        <v>3.51</v>
      </c>
      <c r="D1256" t="n">
        <v>8</v>
      </c>
    </row>
    <row r="1257">
      <c r="A1257" t="n">
        <v>1263</v>
      </c>
      <c r="B1257" t="inlineStr">
        <is>
          <t>PTT0203_R2</t>
        </is>
      </c>
      <c r="C1257" t="n">
        <v>3.577</v>
      </c>
      <c r="D1257" t="n">
        <v>8</v>
      </c>
    </row>
    <row r="1258">
      <c r="A1258" t="n">
        <v>1264</v>
      </c>
      <c r="B1258" t="inlineStr">
        <is>
          <t>PTT0203_R2</t>
        </is>
      </c>
      <c r="C1258" t="n">
        <v>3.643</v>
      </c>
      <c r="D1258" t="n">
        <v>8</v>
      </c>
    </row>
    <row r="1259">
      <c r="A1259" t="n">
        <v>1265</v>
      </c>
      <c r="B1259" t="inlineStr">
        <is>
          <t>PTT0203_R2</t>
        </is>
      </c>
      <c r="C1259" t="n">
        <v>3.727</v>
      </c>
      <c r="D1259" t="n">
        <v>8</v>
      </c>
    </row>
    <row r="1260">
      <c r="A1260" t="n">
        <v>1266</v>
      </c>
      <c r="B1260" t="inlineStr">
        <is>
          <t>PTT0203_R2</t>
        </is>
      </c>
      <c r="C1260" t="n">
        <v>3.777</v>
      </c>
      <c r="D1260" t="n">
        <v>8</v>
      </c>
    </row>
    <row r="1261">
      <c r="A1261" t="n">
        <v>1267</v>
      </c>
      <c r="B1261" t="inlineStr">
        <is>
          <t>PTT0203_R2</t>
        </is>
      </c>
      <c r="C1261" t="n">
        <v>3.843</v>
      </c>
      <c r="D1261" t="n">
        <v>8</v>
      </c>
    </row>
    <row r="1262">
      <c r="A1262" t="n">
        <v>1268</v>
      </c>
      <c r="B1262" t="inlineStr">
        <is>
          <t>PTT0203_R2</t>
        </is>
      </c>
      <c r="C1262" t="n">
        <v>3.91</v>
      </c>
      <c r="D1262" t="n">
        <v>8</v>
      </c>
    </row>
    <row r="1263">
      <c r="A1263" t="n">
        <v>1269</v>
      </c>
      <c r="B1263" t="inlineStr">
        <is>
          <t>PTT0203_R2</t>
        </is>
      </c>
      <c r="C1263" t="n">
        <v>3.977</v>
      </c>
      <c r="D1263" t="n">
        <v>8</v>
      </c>
    </row>
    <row r="1264">
      <c r="A1264" t="n">
        <v>1270</v>
      </c>
      <c r="B1264" t="inlineStr">
        <is>
          <t>PTT0203_R2</t>
        </is>
      </c>
      <c r="C1264" t="n">
        <v>4.043</v>
      </c>
      <c r="D1264" t="n">
        <v>8</v>
      </c>
    </row>
    <row r="1265">
      <c r="A1265" t="n">
        <v>1271</v>
      </c>
      <c r="B1265" t="inlineStr">
        <is>
          <t>PTT0203_R2</t>
        </is>
      </c>
      <c r="C1265" t="n">
        <v>4.11</v>
      </c>
      <c r="D1265" t="n">
        <v>8</v>
      </c>
    </row>
    <row r="1266">
      <c r="A1266" t="n">
        <v>1272</v>
      </c>
      <c r="B1266" t="inlineStr">
        <is>
          <t>PTT0203_R2</t>
        </is>
      </c>
      <c r="C1266" t="n">
        <v>4.177</v>
      </c>
      <c r="D1266" t="n">
        <v>8</v>
      </c>
    </row>
    <row r="1267">
      <c r="A1267" t="n">
        <v>1273</v>
      </c>
      <c r="B1267" t="inlineStr">
        <is>
          <t>PTT0203_R2</t>
        </is>
      </c>
      <c r="C1267" t="n">
        <v>4.243</v>
      </c>
      <c r="D1267" t="n">
        <v>8</v>
      </c>
    </row>
    <row r="1268">
      <c r="A1268" t="n">
        <v>1274</v>
      </c>
      <c r="B1268" t="inlineStr">
        <is>
          <t>PTT0203_R2</t>
        </is>
      </c>
      <c r="C1268" t="n">
        <v>4.31</v>
      </c>
      <c r="D1268" t="n">
        <v>8</v>
      </c>
    </row>
    <row r="1269">
      <c r="A1269" t="n">
        <v>1275</v>
      </c>
      <c r="B1269" t="inlineStr">
        <is>
          <t>PTT0203_R2</t>
        </is>
      </c>
      <c r="C1269" t="n">
        <v>4.377</v>
      </c>
      <c r="D1269" t="n">
        <v>8</v>
      </c>
    </row>
    <row r="1270">
      <c r="A1270" t="n">
        <v>1276</v>
      </c>
      <c r="B1270" t="inlineStr">
        <is>
          <t>PTT0203_R2</t>
        </is>
      </c>
      <c r="C1270" t="n">
        <v>4.443</v>
      </c>
      <c r="D1270" t="n">
        <v>8</v>
      </c>
    </row>
    <row r="1271">
      <c r="A1271" t="n">
        <v>1277</v>
      </c>
      <c r="B1271" t="inlineStr">
        <is>
          <t>PTT0203_R2</t>
        </is>
      </c>
      <c r="C1271" t="n">
        <v>4.51</v>
      </c>
      <c r="D1271" t="n">
        <v>8</v>
      </c>
    </row>
    <row r="1272">
      <c r="A1272" t="n">
        <v>1278</v>
      </c>
      <c r="B1272" t="inlineStr">
        <is>
          <t>PTT0203_R2</t>
        </is>
      </c>
      <c r="C1272" t="n">
        <v>4.577</v>
      </c>
      <c r="D1272" t="n">
        <v>8</v>
      </c>
    </row>
    <row r="1273">
      <c r="A1273" t="n">
        <v>1279</v>
      </c>
      <c r="B1273" t="inlineStr">
        <is>
          <t>PTT0203_R2</t>
        </is>
      </c>
      <c r="C1273" t="n">
        <v>4.643</v>
      </c>
      <c r="D1273" t="n">
        <v>8</v>
      </c>
    </row>
    <row r="1274">
      <c r="A1274" t="n">
        <v>1280</v>
      </c>
      <c r="B1274" t="inlineStr">
        <is>
          <t>PTT0203_R2</t>
        </is>
      </c>
      <c r="C1274" t="n">
        <v>4.71</v>
      </c>
      <c r="D1274" t="n">
        <v>8</v>
      </c>
    </row>
    <row r="1275">
      <c r="A1275" t="n">
        <v>1281</v>
      </c>
      <c r="B1275" t="inlineStr">
        <is>
          <t>PTT0203_R2</t>
        </is>
      </c>
      <c r="C1275" t="n">
        <v>4.777</v>
      </c>
      <c r="D1275" t="n">
        <v>8</v>
      </c>
    </row>
    <row r="1276">
      <c r="A1276" t="n">
        <v>1282</v>
      </c>
      <c r="B1276" t="inlineStr">
        <is>
          <t>PTT0203_R2</t>
        </is>
      </c>
      <c r="C1276" t="n">
        <v>4.843</v>
      </c>
      <c r="D1276" t="n">
        <v>8</v>
      </c>
    </row>
    <row r="1277">
      <c r="A1277" t="n">
        <v>1283</v>
      </c>
      <c r="B1277" t="inlineStr">
        <is>
          <t>PTT0203_R2</t>
        </is>
      </c>
      <c r="C1277" t="n">
        <v>4.91</v>
      </c>
      <c r="D1277" t="n">
        <v>8</v>
      </c>
    </row>
    <row r="1278">
      <c r="A1278" t="n">
        <v>1284</v>
      </c>
      <c r="B1278" t="inlineStr">
        <is>
          <t>PTT0203_R2</t>
        </is>
      </c>
      <c r="C1278" t="n">
        <v>4.977</v>
      </c>
      <c r="D1278" t="n">
        <v>8</v>
      </c>
    </row>
    <row r="1279">
      <c r="A1279" t="n">
        <v>1285</v>
      </c>
      <c r="B1279" t="inlineStr">
        <is>
          <t>PTT0203_R2</t>
        </is>
      </c>
      <c r="C1279" t="n">
        <v>5.043</v>
      </c>
      <c r="D1279" t="n">
        <v>8</v>
      </c>
    </row>
    <row r="1280">
      <c r="A1280" t="n">
        <v>1286</v>
      </c>
      <c r="B1280" t="inlineStr">
        <is>
          <t>PTT0203_R2</t>
        </is>
      </c>
      <c r="C1280" t="n">
        <v>5.11</v>
      </c>
      <c r="D1280" t="n">
        <v>8</v>
      </c>
    </row>
    <row r="1281">
      <c r="A1281" t="n">
        <v>1287</v>
      </c>
      <c r="B1281" t="inlineStr">
        <is>
          <t>PTT0203_R2</t>
        </is>
      </c>
      <c r="C1281" t="n">
        <v>5.177</v>
      </c>
      <c r="D1281" t="n">
        <v>8</v>
      </c>
    </row>
    <row r="1282">
      <c r="A1282" t="n">
        <v>1288</v>
      </c>
      <c r="B1282" t="inlineStr">
        <is>
          <t>PTT0203_R2</t>
        </is>
      </c>
      <c r="C1282" t="n">
        <v>5.243</v>
      </c>
      <c r="D1282" t="n">
        <v>8</v>
      </c>
    </row>
    <row r="1283">
      <c r="A1283" t="n">
        <v>1289</v>
      </c>
      <c r="B1283" t="inlineStr">
        <is>
          <t>PTT0203_R2</t>
        </is>
      </c>
      <c r="C1283" t="n">
        <v>5.31</v>
      </c>
      <c r="D1283" t="n">
        <v>8</v>
      </c>
    </row>
    <row r="1284">
      <c r="A1284" t="n">
        <v>1290</v>
      </c>
      <c r="B1284" t="inlineStr">
        <is>
          <t>PTT0203_R2</t>
        </is>
      </c>
      <c r="C1284" t="n">
        <v>5.377</v>
      </c>
      <c r="D1284" t="n">
        <v>8</v>
      </c>
    </row>
    <row r="1285">
      <c r="A1285" t="n">
        <v>1291</v>
      </c>
      <c r="B1285" t="inlineStr">
        <is>
          <t>PTT0203_R2</t>
        </is>
      </c>
      <c r="C1285" t="n">
        <v>5.443</v>
      </c>
      <c r="D1285" t="n">
        <v>8</v>
      </c>
    </row>
    <row r="1286">
      <c r="A1286" t="n">
        <v>1292</v>
      </c>
      <c r="B1286" t="inlineStr">
        <is>
          <t>PTT0203_R2</t>
        </is>
      </c>
      <c r="C1286" t="n">
        <v>5.51</v>
      </c>
      <c r="D1286" t="n">
        <v>8</v>
      </c>
    </row>
    <row r="1287">
      <c r="A1287" t="n">
        <v>1293</v>
      </c>
      <c r="B1287" t="inlineStr">
        <is>
          <t>PTT0203_R2</t>
        </is>
      </c>
      <c r="C1287" t="n">
        <v>5.577</v>
      </c>
      <c r="D1287" t="n">
        <v>8</v>
      </c>
    </row>
    <row r="1288">
      <c r="A1288" t="n">
        <v>1294</v>
      </c>
      <c r="B1288" t="inlineStr">
        <is>
          <t>PTT0203_R2</t>
        </is>
      </c>
      <c r="C1288" t="n">
        <v>5.643</v>
      </c>
      <c r="D1288" t="n">
        <v>8</v>
      </c>
    </row>
    <row r="1289">
      <c r="A1289" t="n">
        <v>1295</v>
      </c>
      <c r="B1289" t="inlineStr">
        <is>
          <t>PTT0203_R2</t>
        </is>
      </c>
      <c r="C1289" t="n">
        <v>5.71</v>
      </c>
      <c r="D1289" t="n">
        <v>8</v>
      </c>
    </row>
    <row r="1290">
      <c r="A1290" t="n">
        <v>1296</v>
      </c>
      <c r="B1290" t="inlineStr">
        <is>
          <t>PTT0203_R2</t>
        </is>
      </c>
      <c r="C1290" t="n">
        <v>5.777</v>
      </c>
      <c r="D1290" t="n">
        <v>8</v>
      </c>
    </row>
    <row r="1291">
      <c r="A1291" t="n">
        <v>1297</v>
      </c>
      <c r="B1291" t="inlineStr">
        <is>
          <t>PTT0203_R2</t>
        </is>
      </c>
      <c r="C1291" t="n">
        <v>5.843</v>
      </c>
      <c r="D1291" t="n">
        <v>8</v>
      </c>
    </row>
    <row r="1292">
      <c r="A1292" t="n">
        <v>1298</v>
      </c>
      <c r="B1292" t="inlineStr">
        <is>
          <t>PTT0203_R2</t>
        </is>
      </c>
      <c r="C1292" t="n">
        <v>5.91</v>
      </c>
      <c r="D1292" t="n">
        <v>8</v>
      </c>
    </row>
    <row r="1293">
      <c r="A1293" t="n">
        <v>1299</v>
      </c>
      <c r="B1293" t="inlineStr">
        <is>
          <t>PTT0203_R2</t>
        </is>
      </c>
      <c r="C1293" t="n">
        <v>5.977</v>
      </c>
      <c r="D1293" t="n">
        <v>8</v>
      </c>
    </row>
    <row r="1294">
      <c r="A1294" t="n">
        <v>1300</v>
      </c>
      <c r="B1294" t="inlineStr">
        <is>
          <t>PTT0203_R2</t>
        </is>
      </c>
      <c r="C1294" t="n">
        <v>6.043</v>
      </c>
      <c r="D1294" t="n">
        <v>8</v>
      </c>
    </row>
    <row r="1295">
      <c r="A1295" t="n">
        <v>1301</v>
      </c>
      <c r="B1295" t="inlineStr">
        <is>
          <t>PTT0203_R2</t>
        </is>
      </c>
      <c r="C1295" t="n">
        <v>6.11</v>
      </c>
      <c r="D1295" t="n">
        <v>8</v>
      </c>
    </row>
    <row r="1296">
      <c r="A1296" t="n">
        <v>1302</v>
      </c>
      <c r="B1296" t="inlineStr">
        <is>
          <t>PTT0203_R2</t>
        </is>
      </c>
      <c r="C1296" t="n">
        <v>6.177</v>
      </c>
      <c r="D1296" t="n">
        <v>8</v>
      </c>
    </row>
    <row r="1297">
      <c r="A1297" t="n">
        <v>1303</v>
      </c>
      <c r="B1297" t="inlineStr">
        <is>
          <t>PTT0203_R2</t>
        </is>
      </c>
      <c r="C1297" t="n">
        <v>6.243</v>
      </c>
      <c r="D1297" t="n">
        <v>8</v>
      </c>
    </row>
    <row r="1298">
      <c r="A1298" t="n">
        <v>1304</v>
      </c>
      <c r="B1298" t="inlineStr">
        <is>
          <t>PTT0203_R2</t>
        </is>
      </c>
      <c r="C1298" t="n">
        <v>6.31</v>
      </c>
      <c r="D1298" t="n">
        <v>8</v>
      </c>
    </row>
    <row r="1299">
      <c r="A1299" t="n">
        <v>1305</v>
      </c>
      <c r="B1299" t="inlineStr">
        <is>
          <t>PTT0203_R2</t>
        </is>
      </c>
      <c r="C1299" t="n">
        <v>6.377</v>
      </c>
      <c r="D1299" t="n">
        <v>8</v>
      </c>
    </row>
    <row r="1300">
      <c r="A1300" t="n">
        <v>1306</v>
      </c>
      <c r="B1300" t="inlineStr">
        <is>
          <t>PTT0203_R2</t>
        </is>
      </c>
      <c r="C1300" t="n">
        <v>6.443</v>
      </c>
      <c r="D1300" t="n">
        <v>8</v>
      </c>
    </row>
    <row r="1301">
      <c r="A1301" t="n">
        <v>1307</v>
      </c>
      <c r="B1301" t="inlineStr">
        <is>
          <t>PTT0203_R2</t>
        </is>
      </c>
      <c r="C1301" t="n">
        <v>6.51</v>
      </c>
      <c r="D1301" t="n">
        <v>8</v>
      </c>
    </row>
    <row r="1302">
      <c r="A1302" t="n">
        <v>1308</v>
      </c>
      <c r="B1302" t="inlineStr">
        <is>
          <t>PTT0203_R2</t>
        </is>
      </c>
      <c r="C1302" t="n">
        <v>6.577</v>
      </c>
      <c r="D1302" t="n">
        <v>8</v>
      </c>
    </row>
    <row r="1303">
      <c r="A1303" t="n">
        <v>1309</v>
      </c>
      <c r="B1303" t="inlineStr">
        <is>
          <t>PTT0203_R2</t>
        </is>
      </c>
      <c r="C1303" t="n">
        <v>6.643</v>
      </c>
      <c r="D1303" t="n">
        <v>8</v>
      </c>
    </row>
    <row r="1304">
      <c r="A1304" t="n">
        <v>1310</v>
      </c>
      <c r="B1304" t="inlineStr">
        <is>
          <t>PTT0203_R2</t>
        </is>
      </c>
      <c r="C1304" t="n">
        <v>6.71</v>
      </c>
      <c r="D1304" t="n">
        <v>8</v>
      </c>
    </row>
    <row r="1305">
      <c r="A1305" t="n">
        <v>1311</v>
      </c>
      <c r="B1305" t="inlineStr">
        <is>
          <t>PTT0203_R2</t>
        </is>
      </c>
      <c r="C1305" t="n">
        <v>6.777</v>
      </c>
      <c r="D1305" t="n">
        <v>8</v>
      </c>
    </row>
    <row r="1306">
      <c r="A1306" t="n">
        <v>1312</v>
      </c>
      <c r="B1306" t="inlineStr">
        <is>
          <t>PTT0203_R2</t>
        </is>
      </c>
      <c r="C1306" t="n">
        <v>6.843</v>
      </c>
      <c r="D1306" t="n">
        <v>8</v>
      </c>
    </row>
    <row r="1307">
      <c r="A1307" t="n">
        <v>1313</v>
      </c>
      <c r="B1307" t="inlineStr">
        <is>
          <t>PTT0203_R2</t>
        </is>
      </c>
      <c r="C1307" t="n">
        <v>6.91</v>
      </c>
      <c r="D1307" t="n">
        <v>8</v>
      </c>
    </row>
    <row r="1308">
      <c r="A1308" t="n">
        <v>1314</v>
      </c>
      <c r="B1308" t="inlineStr">
        <is>
          <t>PTT0203_R2</t>
        </is>
      </c>
      <c r="C1308" t="n">
        <v>6.977</v>
      </c>
      <c r="D1308" t="n">
        <v>8</v>
      </c>
    </row>
    <row r="1309">
      <c r="A1309" t="n">
        <v>1315</v>
      </c>
      <c r="B1309" t="inlineStr">
        <is>
          <t>PTT0203_R2</t>
        </is>
      </c>
      <c r="C1309" t="n">
        <v>7.043</v>
      </c>
      <c r="D1309" t="n">
        <v>8</v>
      </c>
    </row>
    <row r="1310">
      <c r="A1310" t="n">
        <v>1316</v>
      </c>
      <c r="B1310" t="inlineStr">
        <is>
          <t>PTT0203_R2</t>
        </is>
      </c>
      <c r="C1310" t="n">
        <v>7.11</v>
      </c>
      <c r="D1310" t="n">
        <v>8</v>
      </c>
    </row>
    <row r="1311">
      <c r="A1311" t="n">
        <v>1317</v>
      </c>
      <c r="B1311" t="inlineStr">
        <is>
          <t>PTT0203_R2</t>
        </is>
      </c>
      <c r="C1311" t="n">
        <v>7.177</v>
      </c>
      <c r="D1311" t="n">
        <v>8</v>
      </c>
    </row>
    <row r="1312">
      <c r="A1312" t="n">
        <v>1318</v>
      </c>
      <c r="B1312" t="inlineStr">
        <is>
          <t>PTT0203_R2</t>
        </is>
      </c>
      <c r="C1312" t="n">
        <v>7.243</v>
      </c>
      <c r="D1312" t="n">
        <v>8</v>
      </c>
    </row>
    <row r="1313">
      <c r="A1313" t="n">
        <v>1319</v>
      </c>
      <c r="B1313" t="inlineStr">
        <is>
          <t>PTT0203_R2</t>
        </is>
      </c>
      <c r="C1313" t="n">
        <v>7.31</v>
      </c>
      <c r="D1313" t="n">
        <v>8</v>
      </c>
    </row>
    <row r="1314">
      <c r="A1314" t="n">
        <v>1320</v>
      </c>
      <c r="B1314" t="inlineStr">
        <is>
          <t>PTT0203_R2</t>
        </is>
      </c>
      <c r="C1314" t="n">
        <v>7.377</v>
      </c>
      <c r="D1314" t="n">
        <v>8</v>
      </c>
    </row>
    <row r="1315">
      <c r="A1315" t="n">
        <v>1321</v>
      </c>
      <c r="B1315" t="inlineStr">
        <is>
          <t>PTT0203_R2</t>
        </is>
      </c>
      <c r="C1315" t="n">
        <v>7.443</v>
      </c>
      <c r="D1315" t="n">
        <v>8</v>
      </c>
    </row>
    <row r="1316">
      <c r="A1316" t="n">
        <v>1322</v>
      </c>
      <c r="B1316" t="inlineStr">
        <is>
          <t>PTT0203_R2</t>
        </is>
      </c>
      <c r="C1316" t="n">
        <v>7.51</v>
      </c>
      <c r="D1316" t="n">
        <v>8</v>
      </c>
    </row>
    <row r="1317">
      <c r="A1317" t="n">
        <v>1323</v>
      </c>
      <c r="B1317" t="inlineStr">
        <is>
          <t>PTT0203_R2</t>
        </is>
      </c>
      <c r="C1317" t="n">
        <v>7.577</v>
      </c>
      <c r="D1317" t="n">
        <v>8</v>
      </c>
    </row>
    <row r="1318">
      <c r="A1318" t="n">
        <v>1324</v>
      </c>
      <c r="B1318" t="inlineStr">
        <is>
          <t>PTT0203_R2</t>
        </is>
      </c>
      <c r="C1318" t="n">
        <v>7.643</v>
      </c>
      <c r="D1318" t="n">
        <v>8</v>
      </c>
    </row>
    <row r="1319">
      <c r="A1319" t="n">
        <v>1325</v>
      </c>
      <c r="B1319" t="inlineStr">
        <is>
          <t>PTT0203_R2</t>
        </is>
      </c>
      <c r="C1319" t="n">
        <v>7.71</v>
      </c>
      <c r="D1319" t="n">
        <v>8</v>
      </c>
    </row>
    <row r="1320">
      <c r="A1320" t="n">
        <v>1326</v>
      </c>
      <c r="B1320" t="inlineStr">
        <is>
          <t>PTT0203_R2</t>
        </is>
      </c>
      <c r="C1320" t="n">
        <v>7.777</v>
      </c>
      <c r="D1320" t="n">
        <v>8</v>
      </c>
    </row>
    <row r="1321">
      <c r="A1321" t="n">
        <v>1327</v>
      </c>
      <c r="B1321" t="inlineStr">
        <is>
          <t>PTT0203_R2</t>
        </is>
      </c>
      <c r="C1321" t="n">
        <v>7.843</v>
      </c>
      <c r="D1321" t="n">
        <v>8</v>
      </c>
    </row>
    <row r="1322">
      <c r="A1322" t="n">
        <v>1328</v>
      </c>
      <c r="B1322" t="inlineStr">
        <is>
          <t>PTT0203_R2</t>
        </is>
      </c>
      <c r="C1322" t="n">
        <v>7.91</v>
      </c>
      <c r="D1322" t="n">
        <v>8</v>
      </c>
    </row>
    <row r="1323">
      <c r="A1323" t="n">
        <v>1329</v>
      </c>
      <c r="B1323" t="inlineStr">
        <is>
          <t>PTT0203_R2</t>
        </is>
      </c>
      <c r="C1323" t="n">
        <v>7.977</v>
      </c>
      <c r="D1323" t="n">
        <v>8</v>
      </c>
    </row>
    <row r="1324">
      <c r="A1324" t="n">
        <v>1330</v>
      </c>
      <c r="B1324" t="inlineStr">
        <is>
          <t>PTT0203_R2</t>
        </is>
      </c>
      <c r="C1324" t="n">
        <v>8.042999999999999</v>
      </c>
      <c r="D1324" t="n">
        <v>8</v>
      </c>
    </row>
    <row r="1325">
      <c r="A1325" t="n">
        <v>1331</v>
      </c>
      <c r="B1325" t="inlineStr">
        <is>
          <t>PTT0203_R2</t>
        </is>
      </c>
      <c r="C1325" t="n">
        <v>8.109999999999999</v>
      </c>
      <c r="D1325" t="n">
        <v>8</v>
      </c>
    </row>
    <row r="1326">
      <c r="A1326" t="n">
        <v>1332</v>
      </c>
      <c r="B1326" t="inlineStr">
        <is>
          <t>PTT0203_R2</t>
        </is>
      </c>
      <c r="C1326" t="n">
        <v>8.177</v>
      </c>
      <c r="D1326" t="n">
        <v>8</v>
      </c>
    </row>
    <row r="1327">
      <c r="A1327" t="n">
        <v>1333</v>
      </c>
      <c r="B1327" t="inlineStr">
        <is>
          <t>PTT0203_R2</t>
        </is>
      </c>
      <c r="C1327" t="n">
        <v>8.243</v>
      </c>
      <c r="D1327" t="n">
        <v>8</v>
      </c>
    </row>
    <row r="1328">
      <c r="A1328" t="n">
        <v>1334</v>
      </c>
      <c r="B1328" t="inlineStr">
        <is>
          <t>PTT0203_R2</t>
        </is>
      </c>
      <c r="C1328" t="n">
        <v>8.31</v>
      </c>
      <c r="D1328" t="n">
        <v>8</v>
      </c>
    </row>
    <row r="1329">
      <c r="A1329" t="n">
        <v>1335</v>
      </c>
      <c r="B1329" t="inlineStr">
        <is>
          <t>PTT0203_R2</t>
        </is>
      </c>
      <c r="C1329" t="n">
        <v>8.377000000000001</v>
      </c>
      <c r="D1329" t="n">
        <v>8</v>
      </c>
    </row>
    <row r="1330">
      <c r="A1330" t="n">
        <v>1336</v>
      </c>
      <c r="B1330" t="inlineStr">
        <is>
          <t>PTT0203_R2</t>
        </is>
      </c>
      <c r="C1330" t="n">
        <v>8.443</v>
      </c>
      <c r="D1330" t="n">
        <v>8</v>
      </c>
    </row>
    <row r="1331">
      <c r="A1331" t="n">
        <v>1337</v>
      </c>
      <c r="B1331" t="inlineStr">
        <is>
          <t>PTT0203_R2</t>
        </is>
      </c>
      <c r="C1331" t="n">
        <v>8.51</v>
      </c>
      <c r="D1331" t="n">
        <v>8</v>
      </c>
    </row>
    <row r="1332">
      <c r="A1332" t="n">
        <v>1338</v>
      </c>
      <c r="B1332" t="inlineStr">
        <is>
          <t>PTT0203_R2</t>
        </is>
      </c>
      <c r="C1332" t="n">
        <v>8.577</v>
      </c>
      <c r="D1332" t="n">
        <v>8</v>
      </c>
    </row>
    <row r="1333">
      <c r="A1333" t="n">
        <v>1339</v>
      </c>
      <c r="B1333" t="inlineStr">
        <is>
          <t>PTT0203_R2</t>
        </is>
      </c>
      <c r="C1333" t="n">
        <v>8.643000000000001</v>
      </c>
      <c r="D1333" t="n">
        <v>8</v>
      </c>
    </row>
    <row r="1334">
      <c r="A1334" t="n">
        <v>1340</v>
      </c>
      <c r="B1334" t="inlineStr">
        <is>
          <t>PTT0203_R2</t>
        </is>
      </c>
      <c r="C1334" t="n">
        <v>8.710000000000001</v>
      </c>
      <c r="D1334" t="n">
        <v>8</v>
      </c>
    </row>
    <row r="1335">
      <c r="A1335" t="n">
        <v>1341</v>
      </c>
      <c r="B1335" t="inlineStr">
        <is>
          <t>PTT0203_R2</t>
        </is>
      </c>
      <c r="C1335" t="n">
        <v>8.776999999999999</v>
      </c>
      <c r="D1335" t="n">
        <v>8</v>
      </c>
    </row>
    <row r="1336">
      <c r="A1336" t="n">
        <v>1342</v>
      </c>
      <c r="B1336" t="inlineStr">
        <is>
          <t>PTT0203_R2</t>
        </is>
      </c>
      <c r="C1336" t="n">
        <v>8.843</v>
      </c>
      <c r="D1336" t="n">
        <v>8</v>
      </c>
    </row>
    <row r="1337">
      <c r="A1337" t="n">
        <v>1343</v>
      </c>
      <c r="B1337" t="inlineStr">
        <is>
          <t>PTT0203_R2</t>
        </is>
      </c>
      <c r="C1337" t="n">
        <v>8.91</v>
      </c>
      <c r="D1337" t="n">
        <v>8</v>
      </c>
    </row>
    <row r="1338">
      <c r="A1338" t="n">
        <v>1344</v>
      </c>
      <c r="B1338" t="inlineStr">
        <is>
          <t>PTT0203_R2</t>
        </is>
      </c>
      <c r="C1338" t="n">
        <v>8.977</v>
      </c>
      <c r="D1338" t="n">
        <v>8</v>
      </c>
    </row>
    <row r="1339">
      <c r="A1339" t="n">
        <v>1345</v>
      </c>
      <c r="B1339" t="inlineStr">
        <is>
          <t>PTT0203_R2</t>
        </is>
      </c>
      <c r="C1339" t="n">
        <v>9.042999999999999</v>
      </c>
      <c r="D1339" t="n">
        <v>8</v>
      </c>
    </row>
    <row r="1340">
      <c r="A1340" t="n">
        <v>1346</v>
      </c>
      <c r="B1340" t="inlineStr">
        <is>
          <t>PTT0203_R2</t>
        </is>
      </c>
      <c r="C1340" t="n">
        <v>9.109999999999999</v>
      </c>
      <c r="D1340" t="n">
        <v>8</v>
      </c>
    </row>
    <row r="1341">
      <c r="A1341" t="n">
        <v>1347</v>
      </c>
      <c r="B1341" t="inlineStr">
        <is>
          <t>PTT0203_R2</t>
        </is>
      </c>
      <c r="C1341" t="n">
        <v>9.177</v>
      </c>
      <c r="D1341" t="n">
        <v>8</v>
      </c>
    </row>
    <row r="1342">
      <c r="A1342" t="n">
        <v>1348</v>
      </c>
      <c r="B1342" t="inlineStr">
        <is>
          <t>PTT0202_R1</t>
        </is>
      </c>
      <c r="C1342" t="n">
        <v>-1.457</v>
      </c>
      <c r="D1342" t="n">
        <v>9</v>
      </c>
    </row>
    <row r="1343">
      <c r="A1343" t="n">
        <v>1349</v>
      </c>
      <c r="B1343" t="inlineStr">
        <is>
          <t>PTT0202_R1</t>
        </is>
      </c>
      <c r="C1343" t="n">
        <v>-1.39</v>
      </c>
      <c r="D1343" t="n">
        <v>9</v>
      </c>
    </row>
    <row r="1344">
      <c r="A1344" t="n">
        <v>1350</v>
      </c>
      <c r="B1344" t="inlineStr">
        <is>
          <t>PTT0202_R1</t>
        </is>
      </c>
      <c r="C1344" t="n">
        <v>-1.323</v>
      </c>
      <c r="D1344" t="n">
        <v>9</v>
      </c>
    </row>
    <row r="1345">
      <c r="A1345" t="n">
        <v>1351</v>
      </c>
      <c r="B1345" t="inlineStr">
        <is>
          <t>PTT0202_R1</t>
        </is>
      </c>
      <c r="C1345" t="n">
        <v>-1.257</v>
      </c>
      <c r="D1345" t="n">
        <v>9</v>
      </c>
    </row>
    <row r="1346">
      <c r="A1346" t="n">
        <v>1352</v>
      </c>
      <c r="B1346" t="inlineStr">
        <is>
          <t>PTT0202_R1</t>
        </is>
      </c>
      <c r="C1346" t="n">
        <v>-1.19</v>
      </c>
      <c r="D1346" t="n">
        <v>9</v>
      </c>
    </row>
    <row r="1347">
      <c r="A1347" t="n">
        <v>1353</v>
      </c>
      <c r="B1347" t="inlineStr">
        <is>
          <t>PTT0202_R1</t>
        </is>
      </c>
      <c r="C1347" t="n">
        <v>-1.123</v>
      </c>
      <c r="D1347" t="n">
        <v>9</v>
      </c>
    </row>
    <row r="1348">
      <c r="A1348" t="n">
        <v>1354</v>
      </c>
      <c r="B1348" t="inlineStr">
        <is>
          <t>PTT0202_R1</t>
        </is>
      </c>
      <c r="C1348" t="n">
        <v>-1.057</v>
      </c>
      <c r="D1348" t="n">
        <v>9</v>
      </c>
    </row>
    <row r="1349">
      <c r="A1349" t="n">
        <v>1355</v>
      </c>
      <c r="B1349" t="inlineStr">
        <is>
          <t>PTT0202_R1</t>
        </is>
      </c>
      <c r="C1349" t="n">
        <v>-0.99</v>
      </c>
      <c r="D1349" t="n">
        <v>9</v>
      </c>
    </row>
    <row r="1350">
      <c r="A1350" t="n">
        <v>1356</v>
      </c>
      <c r="B1350" t="inlineStr">
        <is>
          <t>PTT0202_R1</t>
        </is>
      </c>
      <c r="C1350" t="n">
        <v>-0.923</v>
      </c>
      <c r="D1350" t="n">
        <v>9</v>
      </c>
    </row>
    <row r="1351">
      <c r="A1351" t="n">
        <v>1357</v>
      </c>
      <c r="B1351" t="inlineStr">
        <is>
          <t>PTT0202_R1</t>
        </is>
      </c>
      <c r="C1351" t="n">
        <v>-0.857</v>
      </c>
      <c r="D1351" t="n">
        <v>9</v>
      </c>
    </row>
    <row r="1352">
      <c r="A1352" t="n">
        <v>1358</v>
      </c>
      <c r="B1352" t="inlineStr">
        <is>
          <t>PTT0202_R1</t>
        </is>
      </c>
      <c r="C1352" t="n">
        <v>-0.79</v>
      </c>
      <c r="D1352" t="n">
        <v>9</v>
      </c>
    </row>
    <row r="1353">
      <c r="A1353" t="n">
        <v>1359</v>
      </c>
      <c r="B1353" t="inlineStr">
        <is>
          <t>PTT0202_R1</t>
        </is>
      </c>
      <c r="C1353" t="n">
        <v>-0.723</v>
      </c>
      <c r="D1353" t="n">
        <v>9</v>
      </c>
    </row>
    <row r="1354">
      <c r="A1354" t="n">
        <v>1360</v>
      </c>
      <c r="B1354" t="inlineStr">
        <is>
          <t>PTT0202_R1</t>
        </is>
      </c>
      <c r="C1354" t="n">
        <v>-0.657</v>
      </c>
      <c r="D1354" t="n">
        <v>9</v>
      </c>
    </row>
    <row r="1355">
      <c r="A1355" t="n">
        <v>1361</v>
      </c>
      <c r="B1355" t="inlineStr">
        <is>
          <t>PTT0202_R1</t>
        </is>
      </c>
      <c r="C1355" t="n">
        <v>-0.59</v>
      </c>
      <c r="D1355" t="n">
        <v>9</v>
      </c>
    </row>
    <row r="1356">
      <c r="A1356" t="n">
        <v>1362</v>
      </c>
      <c r="B1356" t="inlineStr">
        <is>
          <t>PTT0202_R1</t>
        </is>
      </c>
      <c r="C1356" t="n">
        <v>-0.523</v>
      </c>
      <c r="D1356" t="n">
        <v>9</v>
      </c>
    </row>
    <row r="1357">
      <c r="A1357" t="n">
        <v>1363</v>
      </c>
      <c r="B1357" t="inlineStr">
        <is>
          <t>PTT0202_R1</t>
        </is>
      </c>
      <c r="C1357" t="n">
        <v>-0.457</v>
      </c>
      <c r="D1357" t="n">
        <v>9</v>
      </c>
    </row>
    <row r="1358">
      <c r="A1358" t="n">
        <v>1364</v>
      </c>
      <c r="B1358" t="inlineStr">
        <is>
          <t>PTT0202_R1</t>
        </is>
      </c>
      <c r="C1358" t="n">
        <v>-0.39</v>
      </c>
      <c r="D1358" t="n">
        <v>9</v>
      </c>
    </row>
    <row r="1359">
      <c r="A1359" t="n">
        <v>1365</v>
      </c>
      <c r="B1359" t="inlineStr">
        <is>
          <t>PTT0202_R1</t>
        </is>
      </c>
      <c r="C1359" t="n">
        <v>-0.323</v>
      </c>
      <c r="D1359" t="n">
        <v>9</v>
      </c>
    </row>
    <row r="1360">
      <c r="A1360" t="n">
        <v>1366</v>
      </c>
      <c r="B1360" t="inlineStr">
        <is>
          <t>PTT0202_R1</t>
        </is>
      </c>
      <c r="C1360" t="n">
        <v>-0.257</v>
      </c>
      <c r="D1360" t="n">
        <v>9</v>
      </c>
    </row>
    <row r="1361">
      <c r="A1361" t="n">
        <v>1367</v>
      </c>
      <c r="B1361" t="inlineStr">
        <is>
          <t>PTT0202_R1</t>
        </is>
      </c>
      <c r="C1361" t="n">
        <v>-0.19</v>
      </c>
      <c r="D1361" t="n">
        <v>9</v>
      </c>
    </row>
    <row r="1362">
      <c r="A1362" t="n">
        <v>1368</v>
      </c>
      <c r="B1362" t="inlineStr">
        <is>
          <t>PTT0202_R1</t>
        </is>
      </c>
      <c r="C1362" t="n">
        <v>-0.123</v>
      </c>
      <c r="D1362" t="n">
        <v>9</v>
      </c>
    </row>
    <row r="1363">
      <c r="A1363" t="n">
        <v>1369</v>
      </c>
      <c r="B1363" t="inlineStr">
        <is>
          <t>PTT0202_R1</t>
        </is>
      </c>
      <c r="C1363" t="n">
        <v>-0.057</v>
      </c>
      <c r="D1363" t="n">
        <v>9</v>
      </c>
    </row>
    <row r="1364">
      <c r="A1364" t="n">
        <v>1370</v>
      </c>
      <c r="B1364" t="inlineStr">
        <is>
          <t>PTT0202_R1</t>
        </is>
      </c>
      <c r="C1364" t="n">
        <v>0.01</v>
      </c>
      <c r="D1364" t="n">
        <v>9</v>
      </c>
    </row>
    <row r="1365">
      <c r="A1365" t="n">
        <v>1371</v>
      </c>
      <c r="B1365" t="inlineStr">
        <is>
          <t>PTT0202_R1</t>
        </is>
      </c>
      <c r="C1365" t="n">
        <v>0.077</v>
      </c>
      <c r="D1365" t="n">
        <v>9</v>
      </c>
    </row>
    <row r="1366">
      <c r="A1366" t="n">
        <v>1372</v>
      </c>
      <c r="B1366" t="inlineStr">
        <is>
          <t>PTT0202_R1</t>
        </is>
      </c>
      <c r="C1366" t="n">
        <v>0.143</v>
      </c>
      <c r="D1366" t="n">
        <v>9</v>
      </c>
    </row>
    <row r="1367">
      <c r="A1367" t="n">
        <v>1373</v>
      </c>
      <c r="B1367" t="inlineStr">
        <is>
          <t>PTT0202_R1</t>
        </is>
      </c>
      <c r="C1367" t="n">
        <v>0.21</v>
      </c>
      <c r="D1367" t="n">
        <v>9</v>
      </c>
    </row>
    <row r="1368">
      <c r="A1368" t="n">
        <v>1374</v>
      </c>
      <c r="B1368" t="inlineStr">
        <is>
          <t>PTT0202_R1</t>
        </is>
      </c>
      <c r="C1368" t="n">
        <v>0.277</v>
      </c>
      <c r="D1368" t="n">
        <v>9</v>
      </c>
    </row>
    <row r="1369">
      <c r="A1369" t="n">
        <v>1375</v>
      </c>
      <c r="B1369" t="inlineStr">
        <is>
          <t>PTT0202_R1</t>
        </is>
      </c>
      <c r="C1369" t="n">
        <v>0.343</v>
      </c>
      <c r="D1369" t="n">
        <v>9</v>
      </c>
    </row>
    <row r="1370">
      <c r="A1370" t="n">
        <v>1376</v>
      </c>
      <c r="B1370" t="inlineStr">
        <is>
          <t>PTT0202_R1</t>
        </is>
      </c>
      <c r="C1370" t="n">
        <v>0.41</v>
      </c>
      <c r="D1370" t="n">
        <v>9</v>
      </c>
    </row>
    <row r="1371">
      <c r="A1371" t="n">
        <v>1377</v>
      </c>
      <c r="B1371" t="inlineStr">
        <is>
          <t>PTT0202_R1</t>
        </is>
      </c>
      <c r="C1371" t="n">
        <v>0.477</v>
      </c>
      <c r="D1371" t="n">
        <v>9</v>
      </c>
    </row>
    <row r="1372">
      <c r="A1372" t="n">
        <v>1378</v>
      </c>
      <c r="B1372" t="inlineStr">
        <is>
          <t>PTT0202_R1</t>
        </is>
      </c>
      <c r="C1372" t="n">
        <v>0.543</v>
      </c>
      <c r="D1372" t="n">
        <v>9</v>
      </c>
    </row>
    <row r="1373">
      <c r="A1373" t="n">
        <v>1379</v>
      </c>
      <c r="B1373" t="inlineStr">
        <is>
          <t>PTT0202_R1</t>
        </is>
      </c>
      <c r="C1373" t="n">
        <v>0.61</v>
      </c>
      <c r="D1373" t="n">
        <v>9</v>
      </c>
    </row>
    <row r="1374">
      <c r="A1374" t="n">
        <v>1380</v>
      </c>
      <c r="B1374" t="inlineStr">
        <is>
          <t>PTT0202_R1</t>
        </is>
      </c>
      <c r="C1374" t="n">
        <v>0.677</v>
      </c>
      <c r="D1374" t="n">
        <v>9</v>
      </c>
    </row>
    <row r="1375">
      <c r="A1375" t="n">
        <v>1381</v>
      </c>
      <c r="B1375" t="inlineStr">
        <is>
          <t>PTT0202_R1</t>
        </is>
      </c>
      <c r="C1375" t="n">
        <v>0.743</v>
      </c>
      <c r="D1375" t="n">
        <v>9</v>
      </c>
    </row>
    <row r="1376">
      <c r="A1376" t="n">
        <v>1382</v>
      </c>
      <c r="B1376" t="inlineStr">
        <is>
          <t>PTT0202_R1</t>
        </is>
      </c>
      <c r="C1376" t="n">
        <v>0.8100000000000001</v>
      </c>
      <c r="D1376" t="n">
        <v>9</v>
      </c>
    </row>
    <row r="1377">
      <c r="A1377" t="n">
        <v>1383</v>
      </c>
      <c r="B1377" t="inlineStr">
        <is>
          <t>PTT0202_R1</t>
        </is>
      </c>
      <c r="C1377" t="n">
        <v>0.877</v>
      </c>
      <c r="D1377" t="n">
        <v>9</v>
      </c>
    </row>
    <row r="1378">
      <c r="A1378" t="n">
        <v>1384</v>
      </c>
      <c r="B1378" t="inlineStr">
        <is>
          <t>PTT0202_R1</t>
        </is>
      </c>
      <c r="C1378" t="n">
        <v>0.9429999999999999</v>
      </c>
      <c r="D1378" t="n">
        <v>9</v>
      </c>
    </row>
    <row r="1379">
      <c r="A1379" t="n">
        <v>1385</v>
      </c>
      <c r="B1379" t="inlineStr">
        <is>
          <t>PTT0202_R1</t>
        </is>
      </c>
      <c r="C1379" t="n">
        <v>1.01</v>
      </c>
      <c r="D1379" t="n">
        <v>9</v>
      </c>
    </row>
    <row r="1380">
      <c r="A1380" t="n">
        <v>1386</v>
      </c>
      <c r="B1380" t="inlineStr">
        <is>
          <t>PTT0202_R1</t>
        </is>
      </c>
      <c r="C1380" t="n">
        <v>1.077</v>
      </c>
      <c r="D1380" t="n">
        <v>9</v>
      </c>
    </row>
    <row r="1381">
      <c r="A1381" t="n">
        <v>1387</v>
      </c>
      <c r="B1381" t="inlineStr">
        <is>
          <t>PTT0202_R1</t>
        </is>
      </c>
      <c r="C1381" t="n">
        <v>1.143</v>
      </c>
      <c r="D1381" t="n">
        <v>9</v>
      </c>
    </row>
    <row r="1382">
      <c r="A1382" t="n">
        <v>1388</v>
      </c>
      <c r="B1382" t="inlineStr">
        <is>
          <t>PTT0202_R1</t>
        </is>
      </c>
      <c r="C1382" t="n">
        <v>1.21</v>
      </c>
      <c r="D1382" t="n">
        <v>9</v>
      </c>
    </row>
    <row r="1383">
      <c r="A1383" t="n">
        <v>1389</v>
      </c>
      <c r="B1383" t="inlineStr">
        <is>
          <t>PTT0202_R1</t>
        </is>
      </c>
      <c r="C1383" t="n">
        <v>1.277</v>
      </c>
      <c r="D1383" t="n">
        <v>9</v>
      </c>
    </row>
    <row r="1384">
      <c r="A1384" t="n">
        <v>1390</v>
      </c>
      <c r="B1384" t="inlineStr">
        <is>
          <t>PTT0202_R1</t>
        </is>
      </c>
      <c r="C1384" t="n">
        <v>1.343</v>
      </c>
      <c r="D1384" t="n">
        <v>9</v>
      </c>
    </row>
    <row r="1385">
      <c r="A1385" t="n">
        <v>1391</v>
      </c>
      <c r="B1385" t="inlineStr">
        <is>
          <t>PTT0202_R1</t>
        </is>
      </c>
      <c r="C1385" t="n">
        <v>1.41</v>
      </c>
      <c r="D1385" t="n">
        <v>9</v>
      </c>
    </row>
    <row r="1386">
      <c r="A1386" t="n">
        <v>1392</v>
      </c>
      <c r="B1386" t="inlineStr">
        <is>
          <t>PTT0202_R1</t>
        </is>
      </c>
      <c r="C1386" t="n">
        <v>1.477</v>
      </c>
      <c r="D1386" t="n">
        <v>9</v>
      </c>
    </row>
    <row r="1387">
      <c r="A1387" t="n">
        <v>1393</v>
      </c>
      <c r="B1387" t="inlineStr">
        <is>
          <t>PTT0202_R1</t>
        </is>
      </c>
      <c r="C1387" t="n">
        <v>1.543</v>
      </c>
      <c r="D1387" t="n">
        <v>9</v>
      </c>
    </row>
    <row r="1388">
      <c r="A1388" t="n">
        <v>1394</v>
      </c>
      <c r="B1388" t="inlineStr">
        <is>
          <t>PTT0202_R1</t>
        </is>
      </c>
      <c r="C1388" t="n">
        <v>1.61</v>
      </c>
      <c r="D1388" t="n">
        <v>9</v>
      </c>
    </row>
    <row r="1389">
      <c r="A1389" t="n">
        <v>1395</v>
      </c>
      <c r="B1389" t="inlineStr">
        <is>
          <t>PTT0202_R1</t>
        </is>
      </c>
      <c r="C1389" t="n">
        <v>1.677</v>
      </c>
      <c r="D1389" t="n">
        <v>9</v>
      </c>
    </row>
    <row r="1390">
      <c r="A1390" t="n">
        <v>1396</v>
      </c>
      <c r="B1390" t="inlineStr">
        <is>
          <t>PTT0202_R1</t>
        </is>
      </c>
      <c r="C1390" t="n">
        <v>1.743</v>
      </c>
      <c r="D1390" t="n">
        <v>9</v>
      </c>
    </row>
    <row r="1391">
      <c r="A1391" t="n">
        <v>1397</v>
      </c>
      <c r="B1391" t="inlineStr">
        <is>
          <t>PTT0202_R1</t>
        </is>
      </c>
      <c r="C1391" t="n">
        <v>1.81</v>
      </c>
      <c r="D1391" t="n">
        <v>9</v>
      </c>
    </row>
    <row r="1392">
      <c r="A1392" t="n">
        <v>1398</v>
      </c>
      <c r="B1392" t="inlineStr">
        <is>
          <t>PTT0202_R1</t>
        </is>
      </c>
      <c r="C1392" t="n">
        <v>1.877</v>
      </c>
      <c r="D1392" t="n">
        <v>9</v>
      </c>
    </row>
    <row r="1393">
      <c r="A1393" t="n">
        <v>1399</v>
      </c>
      <c r="B1393" t="inlineStr">
        <is>
          <t>PTT0202_R1</t>
        </is>
      </c>
      <c r="C1393" t="n">
        <v>1.943</v>
      </c>
      <c r="D1393" t="n">
        <v>9</v>
      </c>
    </row>
    <row r="1394">
      <c r="A1394" t="n">
        <v>1400</v>
      </c>
      <c r="B1394" t="inlineStr">
        <is>
          <t>PTT0202_R1</t>
        </is>
      </c>
      <c r="C1394" t="n">
        <v>2.01</v>
      </c>
      <c r="D1394" t="n">
        <v>9</v>
      </c>
    </row>
    <row r="1395">
      <c r="A1395" t="n">
        <v>1401</v>
      </c>
      <c r="B1395" t="inlineStr">
        <is>
          <t>PTT0202_R1</t>
        </is>
      </c>
      <c r="C1395" t="n">
        <v>2.077</v>
      </c>
      <c r="D1395" t="n">
        <v>9</v>
      </c>
    </row>
    <row r="1396">
      <c r="A1396" t="n">
        <v>1402</v>
      </c>
      <c r="B1396" t="inlineStr">
        <is>
          <t>PTT0202_R1</t>
        </is>
      </c>
      <c r="C1396" t="n">
        <v>2.143</v>
      </c>
      <c r="D1396" t="n">
        <v>9</v>
      </c>
    </row>
    <row r="1397">
      <c r="A1397" t="n">
        <v>1403</v>
      </c>
      <c r="B1397" t="inlineStr">
        <is>
          <t>PTT0202_R1</t>
        </is>
      </c>
      <c r="C1397" t="n">
        <v>2.21</v>
      </c>
      <c r="D1397" t="n">
        <v>9</v>
      </c>
    </row>
    <row r="1398">
      <c r="A1398" t="n">
        <v>1404</v>
      </c>
      <c r="B1398" t="inlineStr">
        <is>
          <t>PTT0202_R1</t>
        </is>
      </c>
      <c r="C1398" t="n">
        <v>2.277</v>
      </c>
      <c r="D1398" t="n">
        <v>9</v>
      </c>
    </row>
    <row r="1399">
      <c r="A1399" t="n">
        <v>1405</v>
      </c>
      <c r="B1399" t="inlineStr">
        <is>
          <t>PTT0202_R1</t>
        </is>
      </c>
      <c r="C1399" t="n">
        <v>2.343</v>
      </c>
      <c r="D1399" t="n">
        <v>9</v>
      </c>
    </row>
    <row r="1400">
      <c r="A1400" t="n">
        <v>1406</v>
      </c>
      <c r="B1400" t="inlineStr">
        <is>
          <t>PTT0202_R1</t>
        </is>
      </c>
      <c r="C1400" t="n">
        <v>2.41</v>
      </c>
      <c r="D1400" t="n">
        <v>9</v>
      </c>
    </row>
    <row r="1401">
      <c r="A1401" t="n">
        <v>1407</v>
      </c>
      <c r="B1401" t="inlineStr">
        <is>
          <t>PTT0202_R1</t>
        </is>
      </c>
      <c r="C1401" t="n">
        <v>2.477</v>
      </c>
      <c r="D1401" t="n">
        <v>9</v>
      </c>
    </row>
    <row r="1402">
      <c r="A1402" t="n">
        <v>1408</v>
      </c>
      <c r="B1402" t="inlineStr">
        <is>
          <t>PTT0202_R1</t>
        </is>
      </c>
      <c r="C1402" t="n">
        <v>2.543</v>
      </c>
      <c r="D1402" t="n">
        <v>9</v>
      </c>
    </row>
    <row r="1403">
      <c r="A1403" t="n">
        <v>1409</v>
      </c>
      <c r="B1403" t="inlineStr">
        <is>
          <t>PTT0202_R1</t>
        </is>
      </c>
      <c r="C1403" t="n">
        <v>2.61</v>
      </c>
      <c r="D1403" t="n">
        <v>9</v>
      </c>
    </row>
    <row r="1404">
      <c r="A1404" t="n">
        <v>1410</v>
      </c>
      <c r="B1404" t="inlineStr">
        <is>
          <t>PTT0202_R1</t>
        </is>
      </c>
      <c r="C1404" t="n">
        <v>2.677</v>
      </c>
      <c r="D1404" t="n">
        <v>9</v>
      </c>
    </row>
    <row r="1405">
      <c r="A1405" t="n">
        <v>1411</v>
      </c>
      <c r="B1405" t="inlineStr">
        <is>
          <t>PTT0202_R1</t>
        </is>
      </c>
      <c r="C1405" t="n">
        <v>2.743</v>
      </c>
      <c r="D1405" t="n">
        <v>9</v>
      </c>
    </row>
    <row r="1406">
      <c r="A1406" t="n">
        <v>1412</v>
      </c>
      <c r="B1406" t="inlineStr">
        <is>
          <t>PTT0202_R1</t>
        </is>
      </c>
      <c r="C1406" t="n">
        <v>2.81</v>
      </c>
      <c r="D1406" t="n">
        <v>9</v>
      </c>
    </row>
    <row r="1407">
      <c r="A1407" t="n">
        <v>1413</v>
      </c>
      <c r="B1407" t="inlineStr">
        <is>
          <t>PTT0202_R1</t>
        </is>
      </c>
      <c r="C1407" t="n">
        <v>2.877</v>
      </c>
      <c r="D1407" t="n">
        <v>9</v>
      </c>
    </row>
    <row r="1408">
      <c r="A1408" t="n">
        <v>1414</v>
      </c>
      <c r="B1408" t="inlineStr">
        <is>
          <t>PTT0202_R1</t>
        </is>
      </c>
      <c r="C1408" t="n">
        <v>2.943</v>
      </c>
      <c r="D1408" t="n">
        <v>9</v>
      </c>
    </row>
    <row r="1409">
      <c r="A1409" t="n">
        <v>1415</v>
      </c>
      <c r="B1409" t="inlineStr">
        <is>
          <t>PTT0202_R1</t>
        </is>
      </c>
      <c r="C1409" t="n">
        <v>3.01</v>
      </c>
      <c r="D1409" t="n">
        <v>9</v>
      </c>
    </row>
    <row r="1410">
      <c r="A1410" t="n">
        <v>1416</v>
      </c>
      <c r="B1410" t="inlineStr">
        <is>
          <t>PTT0202_R1</t>
        </is>
      </c>
      <c r="C1410" t="n">
        <v>3.077</v>
      </c>
      <c r="D1410" t="n">
        <v>9</v>
      </c>
    </row>
    <row r="1411">
      <c r="A1411" t="n">
        <v>1417</v>
      </c>
      <c r="B1411" t="inlineStr">
        <is>
          <t>PTT0202_R1</t>
        </is>
      </c>
      <c r="C1411" t="n">
        <v>3.143</v>
      </c>
      <c r="D1411" t="n">
        <v>9</v>
      </c>
    </row>
    <row r="1412">
      <c r="A1412" t="n">
        <v>1418</v>
      </c>
      <c r="B1412" t="inlineStr">
        <is>
          <t>PTT0202_R1</t>
        </is>
      </c>
      <c r="C1412" t="n">
        <v>3.21</v>
      </c>
      <c r="D1412" t="n">
        <v>9</v>
      </c>
    </row>
    <row r="1413">
      <c r="A1413" t="n">
        <v>1419</v>
      </c>
      <c r="B1413" t="inlineStr">
        <is>
          <t>PTT0202_R1</t>
        </is>
      </c>
      <c r="C1413" t="n">
        <v>3.277</v>
      </c>
      <c r="D1413" t="n">
        <v>9</v>
      </c>
    </row>
    <row r="1414">
      <c r="A1414" t="n">
        <v>1420</v>
      </c>
      <c r="B1414" t="inlineStr">
        <is>
          <t>PTT0202_R1</t>
        </is>
      </c>
      <c r="C1414" t="n">
        <v>3.343</v>
      </c>
      <c r="D1414" t="n">
        <v>9</v>
      </c>
    </row>
    <row r="1415">
      <c r="A1415" t="n">
        <v>1421</v>
      </c>
      <c r="B1415" t="inlineStr">
        <is>
          <t>PTT0202_R1</t>
        </is>
      </c>
      <c r="C1415" t="n">
        <v>3.41</v>
      </c>
      <c r="D1415" t="n">
        <v>9</v>
      </c>
    </row>
    <row r="1416">
      <c r="A1416" t="n">
        <v>1422</v>
      </c>
      <c r="B1416" t="inlineStr">
        <is>
          <t>PTT0202_R1</t>
        </is>
      </c>
      <c r="C1416" t="n">
        <v>3.477</v>
      </c>
      <c r="D1416" t="n">
        <v>9</v>
      </c>
    </row>
    <row r="1417">
      <c r="A1417" t="n">
        <v>1423</v>
      </c>
      <c r="B1417" t="inlineStr">
        <is>
          <t>PTT0202_R1</t>
        </is>
      </c>
      <c r="C1417" t="n">
        <v>3.543</v>
      </c>
      <c r="D1417" t="n">
        <v>9</v>
      </c>
    </row>
    <row r="1418">
      <c r="A1418" t="n">
        <v>1424</v>
      </c>
      <c r="B1418" t="inlineStr">
        <is>
          <t>PTT0202_R1</t>
        </is>
      </c>
      <c r="C1418" t="n">
        <v>3.61</v>
      </c>
      <c r="D1418" t="n">
        <v>9</v>
      </c>
    </row>
    <row r="1419">
      <c r="A1419" t="n">
        <v>1425</v>
      </c>
      <c r="B1419" t="inlineStr">
        <is>
          <t>PTT0202_R1</t>
        </is>
      </c>
      <c r="C1419" t="n">
        <v>3.677</v>
      </c>
      <c r="D1419" t="n">
        <v>9</v>
      </c>
    </row>
    <row r="1420">
      <c r="A1420" t="n">
        <v>1426</v>
      </c>
      <c r="B1420" t="inlineStr">
        <is>
          <t>PTT0202_R1</t>
        </is>
      </c>
      <c r="C1420" t="n">
        <v>3.743</v>
      </c>
      <c r="D1420" t="n">
        <v>9</v>
      </c>
    </row>
    <row r="1421">
      <c r="A1421" t="n">
        <v>1427</v>
      </c>
      <c r="B1421" t="inlineStr">
        <is>
          <t>PTT0202_R1</t>
        </is>
      </c>
      <c r="C1421" t="n">
        <v>3.81</v>
      </c>
      <c r="D1421" t="n">
        <v>9</v>
      </c>
    </row>
    <row r="1422">
      <c r="A1422" t="n">
        <v>1428</v>
      </c>
      <c r="B1422" t="inlineStr">
        <is>
          <t>PTT0202_R1</t>
        </is>
      </c>
      <c r="C1422" t="n">
        <v>3.877</v>
      </c>
      <c r="D1422" t="n">
        <v>9</v>
      </c>
    </row>
    <row r="1423">
      <c r="A1423" t="n">
        <v>1429</v>
      </c>
      <c r="B1423" t="inlineStr">
        <is>
          <t>PTT0202_R1</t>
        </is>
      </c>
      <c r="C1423" t="n">
        <v>3.943</v>
      </c>
      <c r="D1423" t="n">
        <v>9</v>
      </c>
    </row>
    <row r="1424">
      <c r="A1424" t="n">
        <v>1430</v>
      </c>
      <c r="B1424" t="inlineStr">
        <is>
          <t>PTT0202_R1</t>
        </is>
      </c>
      <c r="C1424" t="n">
        <v>4.01</v>
      </c>
      <c r="D1424" t="n">
        <v>9</v>
      </c>
    </row>
    <row r="1425">
      <c r="A1425" t="n">
        <v>1431</v>
      </c>
      <c r="B1425" t="inlineStr">
        <is>
          <t>PTT0202_R1</t>
        </is>
      </c>
      <c r="C1425" t="n">
        <v>4.077</v>
      </c>
      <c r="D1425" t="n">
        <v>9</v>
      </c>
    </row>
    <row r="1426">
      <c r="A1426" t="n">
        <v>1432</v>
      </c>
      <c r="B1426" t="inlineStr">
        <is>
          <t>PTT0202_R1</t>
        </is>
      </c>
      <c r="C1426" t="n">
        <v>4.143</v>
      </c>
      <c r="D1426" t="n">
        <v>9</v>
      </c>
    </row>
    <row r="1427">
      <c r="A1427" t="n">
        <v>1433</v>
      </c>
      <c r="B1427" t="inlineStr">
        <is>
          <t>PTT0202_R1</t>
        </is>
      </c>
      <c r="C1427" t="n">
        <v>4.21</v>
      </c>
      <c r="D1427" t="n">
        <v>9</v>
      </c>
    </row>
    <row r="1428">
      <c r="A1428" t="n">
        <v>1434</v>
      </c>
      <c r="B1428" t="inlineStr">
        <is>
          <t>PTT0202_R1</t>
        </is>
      </c>
      <c r="C1428" t="n">
        <v>4.277</v>
      </c>
      <c r="D1428" t="n">
        <v>9</v>
      </c>
    </row>
    <row r="1429">
      <c r="A1429" t="n">
        <v>1435</v>
      </c>
      <c r="B1429" t="inlineStr">
        <is>
          <t>PTT0202_R1</t>
        </is>
      </c>
      <c r="C1429" t="n">
        <v>4.343</v>
      </c>
      <c r="D1429" t="n">
        <v>9</v>
      </c>
    </row>
    <row r="1430">
      <c r="A1430" t="n">
        <v>1436</v>
      </c>
      <c r="B1430" t="inlineStr">
        <is>
          <t>PTT0202_R1</t>
        </is>
      </c>
      <c r="C1430" t="n">
        <v>4.41</v>
      </c>
      <c r="D1430" t="n">
        <v>9</v>
      </c>
    </row>
    <row r="1431">
      <c r="A1431" t="n">
        <v>1437</v>
      </c>
      <c r="B1431" t="inlineStr">
        <is>
          <t>PTT0202_R1</t>
        </is>
      </c>
      <c r="C1431" t="n">
        <v>4.477</v>
      </c>
      <c r="D1431" t="n">
        <v>9</v>
      </c>
    </row>
    <row r="1432">
      <c r="A1432" t="n">
        <v>1438</v>
      </c>
      <c r="B1432" t="inlineStr">
        <is>
          <t>PTT0202_R1</t>
        </is>
      </c>
      <c r="C1432" t="n">
        <v>4.543</v>
      </c>
      <c r="D1432" t="n">
        <v>9</v>
      </c>
    </row>
    <row r="1433">
      <c r="A1433" t="n">
        <v>1439</v>
      </c>
      <c r="B1433" t="inlineStr">
        <is>
          <t>PTT0202_R1</t>
        </is>
      </c>
      <c r="C1433" t="n">
        <v>4.61</v>
      </c>
      <c r="D1433" t="n">
        <v>9</v>
      </c>
    </row>
    <row r="1434">
      <c r="A1434" t="n">
        <v>1440</v>
      </c>
      <c r="B1434" t="inlineStr">
        <is>
          <t>PTT0202_R1</t>
        </is>
      </c>
      <c r="C1434" t="n">
        <v>4.677</v>
      </c>
      <c r="D1434" t="n">
        <v>9</v>
      </c>
    </row>
    <row r="1435">
      <c r="A1435" t="n">
        <v>1441</v>
      </c>
      <c r="B1435" t="inlineStr">
        <is>
          <t>PTT0202_R1</t>
        </is>
      </c>
      <c r="C1435" t="n">
        <v>4.743</v>
      </c>
      <c r="D1435" t="n">
        <v>9</v>
      </c>
    </row>
    <row r="1436">
      <c r="A1436" t="n">
        <v>1442</v>
      </c>
      <c r="B1436" t="inlineStr">
        <is>
          <t>PTT0202_R1</t>
        </is>
      </c>
      <c r="C1436" t="n">
        <v>4.81</v>
      </c>
      <c r="D1436" t="n">
        <v>9</v>
      </c>
    </row>
    <row r="1437">
      <c r="A1437" t="n">
        <v>1443</v>
      </c>
      <c r="B1437" t="inlineStr">
        <is>
          <t>PTT0202_R1</t>
        </is>
      </c>
      <c r="C1437" t="n">
        <v>4.877</v>
      </c>
      <c r="D1437" t="n">
        <v>9</v>
      </c>
    </row>
    <row r="1438">
      <c r="A1438" t="n">
        <v>1444</v>
      </c>
      <c r="B1438" t="inlineStr">
        <is>
          <t>PTT0202_R1</t>
        </is>
      </c>
      <c r="C1438" t="n">
        <v>4.943</v>
      </c>
      <c r="D1438" t="n">
        <v>9</v>
      </c>
    </row>
    <row r="1439">
      <c r="A1439" t="n">
        <v>1445</v>
      </c>
      <c r="B1439" t="inlineStr">
        <is>
          <t>PTT0202_R1</t>
        </is>
      </c>
      <c r="C1439" t="n">
        <v>5.01</v>
      </c>
      <c r="D1439" t="n">
        <v>9</v>
      </c>
    </row>
    <row r="1440">
      <c r="A1440" t="n">
        <v>1446</v>
      </c>
      <c r="B1440" t="inlineStr">
        <is>
          <t>PTT0202_R1</t>
        </is>
      </c>
      <c r="C1440" t="n">
        <v>5.077</v>
      </c>
      <c r="D1440" t="n">
        <v>9</v>
      </c>
    </row>
    <row r="1441">
      <c r="A1441" t="n">
        <v>1447</v>
      </c>
      <c r="B1441" t="inlineStr">
        <is>
          <t>PTT0202_R1</t>
        </is>
      </c>
      <c r="C1441" t="n">
        <v>5.143</v>
      </c>
      <c r="D1441" t="n">
        <v>9</v>
      </c>
    </row>
    <row r="1442">
      <c r="A1442" t="n">
        <v>1448</v>
      </c>
      <c r="B1442" t="inlineStr">
        <is>
          <t>PTT0202_R1</t>
        </is>
      </c>
      <c r="C1442" t="n">
        <v>5.21</v>
      </c>
      <c r="D1442" t="n">
        <v>9</v>
      </c>
    </row>
    <row r="1443">
      <c r="A1443" t="n">
        <v>1449</v>
      </c>
      <c r="B1443" t="inlineStr">
        <is>
          <t>PTT0202_R1</t>
        </is>
      </c>
      <c r="C1443" t="n">
        <v>5.277</v>
      </c>
      <c r="D1443" t="n">
        <v>9</v>
      </c>
    </row>
    <row r="1444">
      <c r="A1444" t="n">
        <v>1450</v>
      </c>
      <c r="B1444" t="inlineStr">
        <is>
          <t>PTT0202_R1</t>
        </is>
      </c>
      <c r="C1444" t="n">
        <v>5.343</v>
      </c>
      <c r="D1444" t="n">
        <v>9</v>
      </c>
    </row>
    <row r="1445">
      <c r="A1445" t="n">
        <v>1451</v>
      </c>
      <c r="B1445" t="inlineStr">
        <is>
          <t>PTT0202_R1</t>
        </is>
      </c>
      <c r="C1445" t="n">
        <v>5.41</v>
      </c>
      <c r="D1445" t="n">
        <v>9</v>
      </c>
    </row>
    <row r="1446">
      <c r="A1446" t="n">
        <v>1452</v>
      </c>
      <c r="B1446" t="inlineStr">
        <is>
          <t>PTT0202_R1</t>
        </is>
      </c>
      <c r="C1446" t="n">
        <v>5.477</v>
      </c>
      <c r="D1446" t="n">
        <v>9</v>
      </c>
    </row>
    <row r="1447">
      <c r="A1447" t="n">
        <v>1453</v>
      </c>
      <c r="B1447" t="inlineStr">
        <is>
          <t>PTT0202_R1</t>
        </is>
      </c>
      <c r="C1447" t="n">
        <v>5.543</v>
      </c>
      <c r="D1447" t="n">
        <v>9</v>
      </c>
    </row>
    <row r="1448">
      <c r="A1448" t="n">
        <v>1454</v>
      </c>
      <c r="B1448" t="inlineStr">
        <is>
          <t>PTT0202_R1</t>
        </is>
      </c>
      <c r="C1448" t="n">
        <v>5.61</v>
      </c>
      <c r="D1448" t="n">
        <v>9</v>
      </c>
    </row>
    <row r="1449">
      <c r="A1449" t="n">
        <v>1455</v>
      </c>
      <c r="B1449" t="inlineStr">
        <is>
          <t>PTT0202_R1</t>
        </is>
      </c>
      <c r="C1449" t="n">
        <v>5.677</v>
      </c>
      <c r="D1449" t="n">
        <v>9</v>
      </c>
    </row>
    <row r="1450">
      <c r="A1450" t="n">
        <v>1456</v>
      </c>
      <c r="B1450" t="inlineStr">
        <is>
          <t>PTT0202_R1</t>
        </is>
      </c>
      <c r="C1450" t="n">
        <v>5.743</v>
      </c>
      <c r="D1450" t="n">
        <v>9</v>
      </c>
    </row>
    <row r="1451">
      <c r="A1451" t="n">
        <v>1457</v>
      </c>
      <c r="B1451" t="inlineStr">
        <is>
          <t>PTT0202_R1</t>
        </is>
      </c>
      <c r="C1451" t="n">
        <v>5.81</v>
      </c>
      <c r="D1451" t="n">
        <v>9</v>
      </c>
    </row>
    <row r="1452">
      <c r="A1452" t="n">
        <v>1458</v>
      </c>
      <c r="B1452" t="inlineStr">
        <is>
          <t>PTT0202_R1</t>
        </is>
      </c>
      <c r="C1452" t="n">
        <v>5.877</v>
      </c>
      <c r="D1452" t="n">
        <v>9</v>
      </c>
    </row>
    <row r="1453">
      <c r="A1453" t="n">
        <v>1459</v>
      </c>
      <c r="B1453" t="inlineStr">
        <is>
          <t>PTT0202_R1</t>
        </is>
      </c>
      <c r="C1453" t="n">
        <v>5.943</v>
      </c>
      <c r="D1453" t="n">
        <v>9</v>
      </c>
    </row>
    <row r="1454">
      <c r="A1454" t="n">
        <v>1460</v>
      </c>
      <c r="B1454" t="inlineStr">
        <is>
          <t>PTT0202_R1</t>
        </is>
      </c>
      <c r="C1454" t="n">
        <v>6.01</v>
      </c>
      <c r="D1454" t="n">
        <v>9</v>
      </c>
    </row>
    <row r="1455">
      <c r="A1455" t="n">
        <v>1461</v>
      </c>
      <c r="B1455" t="inlineStr">
        <is>
          <t>PTT0202_R1</t>
        </is>
      </c>
      <c r="C1455" t="n">
        <v>6.077</v>
      </c>
      <c r="D1455" t="n">
        <v>9</v>
      </c>
    </row>
    <row r="1456">
      <c r="A1456" t="n">
        <v>1462</v>
      </c>
      <c r="B1456" t="inlineStr">
        <is>
          <t>PTT0202_R1</t>
        </is>
      </c>
      <c r="C1456" t="n">
        <v>6.143</v>
      </c>
      <c r="D1456" t="n">
        <v>9</v>
      </c>
    </row>
    <row r="1457">
      <c r="A1457" t="n">
        <v>1463</v>
      </c>
      <c r="B1457" t="inlineStr">
        <is>
          <t>PTT0202_R1</t>
        </is>
      </c>
      <c r="C1457" t="n">
        <v>6.21</v>
      </c>
      <c r="D1457" t="n">
        <v>9</v>
      </c>
    </row>
    <row r="1458">
      <c r="A1458" t="n">
        <v>1464</v>
      </c>
      <c r="B1458" t="inlineStr">
        <is>
          <t>PTT0202_R1</t>
        </is>
      </c>
      <c r="C1458" t="n">
        <v>6.277</v>
      </c>
      <c r="D1458" t="n">
        <v>9</v>
      </c>
    </row>
    <row r="1459">
      <c r="A1459" t="n">
        <v>1465</v>
      </c>
      <c r="B1459" t="inlineStr">
        <is>
          <t>PTT0202_R1</t>
        </is>
      </c>
      <c r="C1459" t="n">
        <v>6.343</v>
      </c>
      <c r="D1459" t="n">
        <v>9</v>
      </c>
    </row>
    <row r="1460">
      <c r="A1460" t="n">
        <v>1466</v>
      </c>
      <c r="B1460" t="inlineStr">
        <is>
          <t>PTT0202_R1</t>
        </is>
      </c>
      <c r="C1460" t="n">
        <v>6.41</v>
      </c>
      <c r="D1460" t="n">
        <v>9</v>
      </c>
    </row>
    <row r="1461">
      <c r="A1461" t="n">
        <v>1467</v>
      </c>
      <c r="B1461" t="inlineStr">
        <is>
          <t>PTT0202_R1</t>
        </is>
      </c>
      <c r="C1461" t="n">
        <v>6.477</v>
      </c>
      <c r="D1461" t="n">
        <v>9</v>
      </c>
    </row>
    <row r="1462">
      <c r="A1462" t="n">
        <v>1468</v>
      </c>
      <c r="B1462" t="inlineStr">
        <is>
          <t>PTT0202_R1</t>
        </is>
      </c>
      <c r="C1462" t="n">
        <v>6.543</v>
      </c>
      <c r="D1462" t="n">
        <v>9</v>
      </c>
    </row>
    <row r="1463">
      <c r="A1463" t="n">
        <v>1469</v>
      </c>
      <c r="B1463" t="inlineStr">
        <is>
          <t>PTT0202_R1</t>
        </is>
      </c>
      <c r="C1463" t="n">
        <v>6.61</v>
      </c>
      <c r="D1463" t="n">
        <v>9</v>
      </c>
    </row>
    <row r="1464">
      <c r="A1464" t="n">
        <v>1470</v>
      </c>
      <c r="B1464" t="inlineStr">
        <is>
          <t>PTT0202_R1</t>
        </is>
      </c>
      <c r="C1464" t="n">
        <v>6.677</v>
      </c>
      <c r="D1464" t="n">
        <v>9</v>
      </c>
    </row>
    <row r="1465">
      <c r="A1465" t="n">
        <v>1471</v>
      </c>
      <c r="B1465" t="inlineStr">
        <is>
          <t>PTT0202_R1</t>
        </is>
      </c>
      <c r="C1465" t="n">
        <v>6.743</v>
      </c>
      <c r="D1465" t="n">
        <v>9</v>
      </c>
    </row>
    <row r="1466">
      <c r="A1466" t="n">
        <v>1472</v>
      </c>
      <c r="B1466" t="inlineStr">
        <is>
          <t>PTT0202_R1</t>
        </is>
      </c>
      <c r="C1466" t="n">
        <v>6.81</v>
      </c>
      <c r="D1466" t="n">
        <v>9</v>
      </c>
    </row>
    <row r="1467">
      <c r="A1467" t="n">
        <v>1473</v>
      </c>
      <c r="B1467" t="inlineStr">
        <is>
          <t>PTT0202_R1</t>
        </is>
      </c>
      <c r="C1467" t="n">
        <v>6.877</v>
      </c>
      <c r="D1467" t="n">
        <v>9</v>
      </c>
    </row>
    <row r="1468">
      <c r="A1468" t="n">
        <v>1474</v>
      </c>
      <c r="B1468" t="inlineStr">
        <is>
          <t>PTT0202_R1</t>
        </is>
      </c>
      <c r="C1468" t="n">
        <v>6.943</v>
      </c>
      <c r="D1468" t="n">
        <v>9</v>
      </c>
    </row>
    <row r="1469">
      <c r="A1469" t="n">
        <v>1475</v>
      </c>
      <c r="B1469" t="inlineStr">
        <is>
          <t>PTT0202_R1</t>
        </is>
      </c>
      <c r="C1469" t="n">
        <v>7.01</v>
      </c>
      <c r="D1469" t="n">
        <v>9</v>
      </c>
    </row>
    <row r="1470">
      <c r="A1470" t="n">
        <v>1476</v>
      </c>
      <c r="B1470" t="inlineStr">
        <is>
          <t>PTT0202_R1</t>
        </is>
      </c>
      <c r="C1470" t="n">
        <v>7.077</v>
      </c>
      <c r="D1470" t="n">
        <v>9</v>
      </c>
    </row>
    <row r="1471">
      <c r="A1471" t="n">
        <v>1477</v>
      </c>
      <c r="B1471" t="inlineStr">
        <is>
          <t>PTT0202_R1</t>
        </is>
      </c>
      <c r="C1471" t="n">
        <v>7.143</v>
      </c>
      <c r="D1471" t="n">
        <v>9</v>
      </c>
    </row>
    <row r="1472">
      <c r="A1472" t="n">
        <v>1478</v>
      </c>
      <c r="B1472" t="inlineStr">
        <is>
          <t>PTT0202_R1</t>
        </is>
      </c>
      <c r="C1472" t="n">
        <v>7.21</v>
      </c>
      <c r="D1472" t="n">
        <v>9</v>
      </c>
    </row>
    <row r="1473">
      <c r="A1473" t="n">
        <v>1479</v>
      </c>
      <c r="B1473" t="inlineStr">
        <is>
          <t>PTT0202_R1</t>
        </is>
      </c>
      <c r="C1473" t="n">
        <v>7.277</v>
      </c>
      <c r="D1473" t="n">
        <v>9</v>
      </c>
    </row>
    <row r="1474">
      <c r="A1474" t="n">
        <v>1480</v>
      </c>
      <c r="B1474" t="inlineStr">
        <is>
          <t>PTT0202_R1</t>
        </is>
      </c>
      <c r="C1474" t="n">
        <v>7.343</v>
      </c>
      <c r="D1474" t="n">
        <v>9</v>
      </c>
    </row>
    <row r="1475">
      <c r="A1475" t="n">
        <v>1481</v>
      </c>
      <c r="B1475" t="inlineStr">
        <is>
          <t>PTT0202_R1</t>
        </is>
      </c>
      <c r="C1475" t="n">
        <v>7.41</v>
      </c>
      <c r="D1475" t="n">
        <v>9</v>
      </c>
    </row>
    <row r="1476">
      <c r="A1476" t="n">
        <v>1482</v>
      </c>
      <c r="B1476" t="inlineStr">
        <is>
          <t>PTT0202_R1</t>
        </is>
      </c>
      <c r="C1476" t="n">
        <v>7.477</v>
      </c>
      <c r="D1476" t="n">
        <v>9</v>
      </c>
    </row>
    <row r="1477">
      <c r="A1477" t="n">
        <v>1483</v>
      </c>
      <c r="B1477" t="inlineStr">
        <is>
          <t>PTT0202_R1</t>
        </is>
      </c>
      <c r="C1477" t="n">
        <v>7.543</v>
      </c>
      <c r="D1477" t="n">
        <v>9</v>
      </c>
    </row>
    <row r="1478">
      <c r="A1478" t="n">
        <v>1484</v>
      </c>
      <c r="B1478" t="inlineStr">
        <is>
          <t>PTT0202_R1</t>
        </is>
      </c>
      <c r="C1478" t="n">
        <v>7.627</v>
      </c>
      <c r="D1478" t="n">
        <v>9</v>
      </c>
    </row>
    <row r="1479">
      <c r="A1479" t="n">
        <v>1485</v>
      </c>
      <c r="B1479" t="inlineStr">
        <is>
          <t>PTT0202_R1</t>
        </is>
      </c>
      <c r="C1479" t="n">
        <v>7.677</v>
      </c>
      <c r="D1479" t="n">
        <v>9</v>
      </c>
    </row>
    <row r="1480">
      <c r="A1480" t="n">
        <v>1486</v>
      </c>
      <c r="B1480" t="inlineStr">
        <is>
          <t>PTT0202_R1</t>
        </is>
      </c>
      <c r="C1480" t="n">
        <v>7.743</v>
      </c>
      <c r="D1480" t="n">
        <v>9</v>
      </c>
    </row>
    <row r="1481">
      <c r="A1481" t="n">
        <v>1487</v>
      </c>
      <c r="B1481" t="inlineStr">
        <is>
          <t>PTT0202_R1</t>
        </is>
      </c>
      <c r="C1481" t="n">
        <v>7.81</v>
      </c>
      <c r="D1481" t="n">
        <v>9</v>
      </c>
    </row>
    <row r="1482">
      <c r="A1482" t="n">
        <v>1488</v>
      </c>
      <c r="B1482" t="inlineStr">
        <is>
          <t>PTT0202_R1</t>
        </is>
      </c>
      <c r="C1482" t="n">
        <v>7.877</v>
      </c>
      <c r="D1482" t="n">
        <v>9</v>
      </c>
    </row>
    <row r="1483">
      <c r="A1483" t="n">
        <v>1489</v>
      </c>
      <c r="B1483" t="inlineStr">
        <is>
          <t>PTT0202_R1</t>
        </is>
      </c>
      <c r="C1483" t="n">
        <v>7.96</v>
      </c>
      <c r="D1483" t="n">
        <v>9</v>
      </c>
    </row>
    <row r="1484">
      <c r="A1484" t="n">
        <v>1490</v>
      </c>
      <c r="B1484" t="inlineStr">
        <is>
          <t>PTT0202_R1</t>
        </is>
      </c>
      <c r="C1484" t="n">
        <v>8.01</v>
      </c>
      <c r="D1484" t="n">
        <v>9</v>
      </c>
    </row>
    <row r="1485">
      <c r="A1485" t="n">
        <v>1491</v>
      </c>
      <c r="B1485" t="inlineStr">
        <is>
          <t>PTT0202_R1</t>
        </is>
      </c>
      <c r="C1485" t="n">
        <v>8.077</v>
      </c>
      <c r="D1485" t="n">
        <v>9</v>
      </c>
    </row>
    <row r="1486">
      <c r="A1486" t="n">
        <v>1492</v>
      </c>
      <c r="B1486" t="inlineStr">
        <is>
          <t>PTT0202_R1</t>
        </is>
      </c>
      <c r="C1486" t="n">
        <v>8.143000000000001</v>
      </c>
      <c r="D1486" t="n">
        <v>9</v>
      </c>
    </row>
    <row r="1487">
      <c r="A1487" t="n">
        <v>1493</v>
      </c>
      <c r="B1487" t="inlineStr">
        <is>
          <t>PTT0202_R1</t>
        </is>
      </c>
      <c r="C1487" t="n">
        <v>8.210000000000001</v>
      </c>
      <c r="D1487" t="n">
        <v>9</v>
      </c>
    </row>
    <row r="1488">
      <c r="A1488" t="n">
        <v>1494</v>
      </c>
      <c r="B1488" t="inlineStr">
        <is>
          <t>PTT0202_R1</t>
        </is>
      </c>
      <c r="C1488" t="n">
        <v>8.276999999999999</v>
      </c>
      <c r="D1488" t="n">
        <v>9</v>
      </c>
    </row>
    <row r="1489">
      <c r="A1489" t="n">
        <v>1495</v>
      </c>
      <c r="B1489" t="inlineStr">
        <is>
          <t>PTT0202_R1</t>
        </is>
      </c>
      <c r="C1489" t="n">
        <v>8.343</v>
      </c>
      <c r="D1489" t="n">
        <v>9</v>
      </c>
    </row>
    <row r="1490">
      <c r="A1490" t="n">
        <v>1496</v>
      </c>
      <c r="B1490" t="inlineStr">
        <is>
          <t>PTT0202_R1</t>
        </is>
      </c>
      <c r="C1490" t="n">
        <v>8.41</v>
      </c>
      <c r="D1490" t="n">
        <v>9</v>
      </c>
    </row>
    <row r="1491">
      <c r="A1491" t="n">
        <v>1497</v>
      </c>
      <c r="B1491" t="inlineStr">
        <is>
          <t>PTT0202_R1</t>
        </is>
      </c>
      <c r="C1491" t="n">
        <v>8.477</v>
      </c>
      <c r="D1491" t="n">
        <v>9</v>
      </c>
    </row>
    <row r="1492">
      <c r="A1492" t="n">
        <v>1498</v>
      </c>
      <c r="B1492" t="inlineStr">
        <is>
          <t>PTT0202_R1</t>
        </is>
      </c>
      <c r="C1492" t="n">
        <v>8.542999999999999</v>
      </c>
      <c r="D1492" t="n">
        <v>9</v>
      </c>
    </row>
    <row r="1493">
      <c r="A1493" t="n">
        <v>1499</v>
      </c>
      <c r="B1493" t="inlineStr">
        <is>
          <t>PTT0202_R1</t>
        </is>
      </c>
      <c r="C1493" t="n">
        <v>8.609999999999999</v>
      </c>
      <c r="D1493" t="n">
        <v>9</v>
      </c>
    </row>
    <row r="1494">
      <c r="A1494" t="n">
        <v>1500</v>
      </c>
      <c r="B1494" t="inlineStr">
        <is>
          <t>PTT0202_R1</t>
        </is>
      </c>
      <c r="C1494" t="n">
        <v>8.677</v>
      </c>
      <c r="D1494" t="n">
        <v>9</v>
      </c>
    </row>
    <row r="1495">
      <c r="A1495" t="n">
        <v>1501</v>
      </c>
      <c r="B1495" t="inlineStr">
        <is>
          <t>PTT0202_R1</t>
        </is>
      </c>
      <c r="C1495" t="n">
        <v>8.76</v>
      </c>
      <c r="D1495" t="n">
        <v>9</v>
      </c>
    </row>
    <row r="1496">
      <c r="A1496" t="n">
        <v>1502</v>
      </c>
      <c r="B1496" t="inlineStr">
        <is>
          <t>PTT0202_R1</t>
        </is>
      </c>
      <c r="C1496" t="n">
        <v>8.81</v>
      </c>
      <c r="D1496" t="n">
        <v>9</v>
      </c>
    </row>
    <row r="1497">
      <c r="A1497" t="n">
        <v>1503</v>
      </c>
      <c r="B1497" t="inlineStr">
        <is>
          <t>PTT0202_R1</t>
        </is>
      </c>
      <c r="C1497" t="n">
        <v>8.877000000000001</v>
      </c>
      <c r="D1497" t="n">
        <v>9</v>
      </c>
    </row>
    <row r="1498">
      <c r="A1498" t="n">
        <v>1504</v>
      </c>
      <c r="B1498" t="inlineStr">
        <is>
          <t>PTT0202_R1</t>
        </is>
      </c>
      <c r="C1498" t="n">
        <v>8.943</v>
      </c>
      <c r="D1498" t="n">
        <v>9</v>
      </c>
    </row>
    <row r="1499">
      <c r="A1499" t="n">
        <v>1505</v>
      </c>
      <c r="B1499" t="inlineStr">
        <is>
          <t>PTT0202_R1</t>
        </is>
      </c>
      <c r="C1499" t="n">
        <v>9.01</v>
      </c>
      <c r="D1499" t="n">
        <v>9</v>
      </c>
    </row>
    <row r="1500">
      <c r="A1500" t="n">
        <v>1506</v>
      </c>
      <c r="B1500" t="inlineStr">
        <is>
          <t>PTT0202_R1</t>
        </is>
      </c>
      <c r="C1500" t="n">
        <v>9.077</v>
      </c>
      <c r="D1500" t="n">
        <v>9</v>
      </c>
    </row>
    <row r="1501">
      <c r="A1501" t="n">
        <v>1507</v>
      </c>
      <c r="B1501" t="inlineStr">
        <is>
          <t>PTT0202_R1</t>
        </is>
      </c>
      <c r="C1501" t="n">
        <v>9.143000000000001</v>
      </c>
      <c r="D1501" t="n">
        <v>9</v>
      </c>
    </row>
    <row r="1502">
      <c r="A1502" t="n">
        <v>1508</v>
      </c>
      <c r="B1502" t="inlineStr">
        <is>
          <t>PTT0202_R2</t>
        </is>
      </c>
      <c r="C1502" t="n">
        <v>-1.49</v>
      </c>
      <c r="D1502" t="n">
        <v>10</v>
      </c>
    </row>
    <row r="1503">
      <c r="A1503" t="n">
        <v>1509</v>
      </c>
      <c r="B1503" t="inlineStr">
        <is>
          <t>PTT0202_R2</t>
        </is>
      </c>
      <c r="C1503" t="n">
        <v>-1.423</v>
      </c>
      <c r="D1503" t="n">
        <v>10</v>
      </c>
    </row>
    <row r="1504">
      <c r="A1504" t="n">
        <v>1510</v>
      </c>
      <c r="B1504" t="inlineStr">
        <is>
          <t>PTT0202_R2</t>
        </is>
      </c>
      <c r="C1504" t="n">
        <v>-1.357</v>
      </c>
      <c r="D1504" t="n">
        <v>10</v>
      </c>
    </row>
    <row r="1505">
      <c r="A1505" t="n">
        <v>1511</v>
      </c>
      <c r="B1505" t="inlineStr">
        <is>
          <t>PTT0202_R2</t>
        </is>
      </c>
      <c r="C1505" t="n">
        <v>-1.29</v>
      </c>
      <c r="D1505" t="n">
        <v>10</v>
      </c>
    </row>
    <row r="1506">
      <c r="A1506" t="n">
        <v>1512</v>
      </c>
      <c r="B1506" t="inlineStr">
        <is>
          <t>PTT0202_R2</t>
        </is>
      </c>
      <c r="C1506" t="n">
        <v>-1.223</v>
      </c>
      <c r="D1506" t="n">
        <v>10</v>
      </c>
    </row>
    <row r="1507">
      <c r="A1507" t="n">
        <v>1513</v>
      </c>
      <c r="B1507" t="inlineStr">
        <is>
          <t>PTT0202_R2</t>
        </is>
      </c>
      <c r="C1507" t="n">
        <v>-1.157</v>
      </c>
      <c r="D1507" t="n">
        <v>10</v>
      </c>
    </row>
    <row r="1508">
      <c r="A1508" t="n">
        <v>1514</v>
      </c>
      <c r="B1508" t="inlineStr">
        <is>
          <t>PTT0202_R2</t>
        </is>
      </c>
      <c r="C1508" t="n">
        <v>-1.09</v>
      </c>
      <c r="D1508" t="n">
        <v>10</v>
      </c>
    </row>
    <row r="1509">
      <c r="A1509" t="n">
        <v>1515</v>
      </c>
      <c r="B1509" t="inlineStr">
        <is>
          <t>PTT0202_R2</t>
        </is>
      </c>
      <c r="C1509" t="n">
        <v>-1.023</v>
      </c>
      <c r="D1509" t="n">
        <v>10</v>
      </c>
    </row>
    <row r="1510">
      <c r="A1510" t="n">
        <v>1516</v>
      </c>
      <c r="B1510" t="inlineStr">
        <is>
          <t>PTT0202_R2</t>
        </is>
      </c>
      <c r="C1510" t="n">
        <v>-0.957</v>
      </c>
      <c r="D1510" t="n">
        <v>10</v>
      </c>
    </row>
    <row r="1511">
      <c r="A1511" t="n">
        <v>1517</v>
      </c>
      <c r="B1511" t="inlineStr">
        <is>
          <t>PTT0202_R2</t>
        </is>
      </c>
      <c r="C1511" t="n">
        <v>-0.89</v>
      </c>
      <c r="D1511" t="n">
        <v>10</v>
      </c>
    </row>
    <row r="1512">
      <c r="A1512" t="n">
        <v>1518</v>
      </c>
      <c r="B1512" t="inlineStr">
        <is>
          <t>PTT0202_R2</t>
        </is>
      </c>
      <c r="C1512" t="n">
        <v>-0.8070000000000001</v>
      </c>
      <c r="D1512" t="n">
        <v>10</v>
      </c>
    </row>
    <row r="1513">
      <c r="A1513" t="n">
        <v>1519</v>
      </c>
      <c r="B1513" t="inlineStr">
        <is>
          <t>PTT0202_R2</t>
        </is>
      </c>
      <c r="C1513" t="n">
        <v>-0.757</v>
      </c>
      <c r="D1513" t="n">
        <v>10</v>
      </c>
    </row>
    <row r="1514">
      <c r="A1514" t="n">
        <v>1520</v>
      </c>
      <c r="B1514" t="inlineStr">
        <is>
          <t>PTT0202_R2</t>
        </is>
      </c>
      <c r="C1514" t="n">
        <v>-0.6899999999999999</v>
      </c>
      <c r="D1514" t="n">
        <v>10</v>
      </c>
    </row>
    <row r="1515">
      <c r="A1515" t="n">
        <v>1521</v>
      </c>
      <c r="B1515" t="inlineStr">
        <is>
          <t>PTT0202_R2</t>
        </is>
      </c>
      <c r="C1515" t="n">
        <v>-0.623</v>
      </c>
      <c r="D1515" t="n">
        <v>10</v>
      </c>
    </row>
    <row r="1516">
      <c r="A1516" t="n">
        <v>1522</v>
      </c>
      <c r="B1516" t="inlineStr">
        <is>
          <t>PTT0202_R2</t>
        </is>
      </c>
      <c r="C1516" t="n">
        <v>-0.5570000000000001</v>
      </c>
      <c r="D1516" t="n">
        <v>10</v>
      </c>
    </row>
    <row r="1517">
      <c r="A1517" t="n">
        <v>1523</v>
      </c>
      <c r="B1517" t="inlineStr">
        <is>
          <t>PTT0202_R2</t>
        </is>
      </c>
      <c r="C1517" t="n">
        <v>-0.49</v>
      </c>
      <c r="D1517" t="n">
        <v>10</v>
      </c>
    </row>
    <row r="1518">
      <c r="A1518" t="n">
        <v>1524</v>
      </c>
      <c r="B1518" t="inlineStr">
        <is>
          <t>PTT0202_R2</t>
        </is>
      </c>
      <c r="C1518" t="n">
        <v>-0.423</v>
      </c>
      <c r="D1518" t="n">
        <v>10</v>
      </c>
    </row>
    <row r="1519">
      <c r="A1519" t="n">
        <v>1525</v>
      </c>
      <c r="B1519" t="inlineStr">
        <is>
          <t>PTT0202_R2</t>
        </is>
      </c>
      <c r="C1519" t="n">
        <v>-0.357</v>
      </c>
      <c r="D1519" t="n">
        <v>10</v>
      </c>
    </row>
    <row r="1520">
      <c r="A1520" t="n">
        <v>1526</v>
      </c>
      <c r="B1520" t="inlineStr">
        <is>
          <t>PTT0202_R2</t>
        </is>
      </c>
      <c r="C1520" t="n">
        <v>-0.29</v>
      </c>
      <c r="D1520" t="n">
        <v>10</v>
      </c>
    </row>
    <row r="1521">
      <c r="A1521" t="n">
        <v>1527</v>
      </c>
      <c r="B1521" t="inlineStr">
        <is>
          <t>PTT0202_R2</t>
        </is>
      </c>
      <c r="C1521" t="n">
        <v>-0.223</v>
      </c>
      <c r="D1521" t="n">
        <v>10</v>
      </c>
    </row>
    <row r="1522">
      <c r="A1522" t="n">
        <v>1528</v>
      </c>
      <c r="B1522" t="inlineStr">
        <is>
          <t>PTT0202_R2</t>
        </is>
      </c>
      <c r="C1522" t="n">
        <v>-0.157</v>
      </c>
      <c r="D1522" t="n">
        <v>10</v>
      </c>
    </row>
    <row r="1523">
      <c r="A1523" t="n">
        <v>1529</v>
      </c>
      <c r="B1523" t="inlineStr">
        <is>
          <t>PTT0202_R2</t>
        </is>
      </c>
      <c r="C1523" t="n">
        <v>-0.09</v>
      </c>
      <c r="D1523" t="n">
        <v>10</v>
      </c>
    </row>
    <row r="1524">
      <c r="A1524" t="n">
        <v>1530</v>
      </c>
      <c r="B1524" t="inlineStr">
        <is>
          <t>PTT0202_R2</t>
        </is>
      </c>
      <c r="C1524" t="n">
        <v>-0.023</v>
      </c>
      <c r="D1524" t="n">
        <v>10</v>
      </c>
    </row>
    <row r="1525">
      <c r="A1525" t="n">
        <v>1531</v>
      </c>
      <c r="B1525" t="inlineStr">
        <is>
          <t>PTT0202_R2</t>
        </is>
      </c>
      <c r="C1525" t="n">
        <v>0.043</v>
      </c>
      <c r="D1525" t="n">
        <v>10</v>
      </c>
    </row>
    <row r="1526">
      <c r="A1526" t="n">
        <v>1532</v>
      </c>
      <c r="B1526" t="inlineStr">
        <is>
          <t>PTT0202_R2</t>
        </is>
      </c>
      <c r="C1526" t="n">
        <v>0.11</v>
      </c>
      <c r="D1526" t="n">
        <v>10</v>
      </c>
    </row>
    <row r="1527">
      <c r="A1527" t="n">
        <v>1533</v>
      </c>
      <c r="B1527" t="inlineStr">
        <is>
          <t>PTT0202_R2</t>
        </is>
      </c>
      <c r="C1527" t="n">
        <v>0.177</v>
      </c>
      <c r="D1527" t="n">
        <v>10</v>
      </c>
    </row>
    <row r="1528">
      <c r="A1528" t="n">
        <v>1534</v>
      </c>
      <c r="B1528" t="inlineStr">
        <is>
          <t>PTT0202_R2</t>
        </is>
      </c>
      <c r="C1528" t="n">
        <v>0.243</v>
      </c>
      <c r="D1528" t="n">
        <v>10</v>
      </c>
    </row>
    <row r="1529">
      <c r="A1529" t="n">
        <v>1535</v>
      </c>
      <c r="B1529" t="inlineStr">
        <is>
          <t>PTT0202_R2</t>
        </is>
      </c>
      <c r="C1529" t="n">
        <v>0.31</v>
      </c>
      <c r="D1529" t="n">
        <v>10</v>
      </c>
    </row>
    <row r="1530">
      <c r="A1530" t="n">
        <v>1536</v>
      </c>
      <c r="B1530" t="inlineStr">
        <is>
          <t>PTT0202_R2</t>
        </is>
      </c>
      <c r="C1530" t="n">
        <v>0.377</v>
      </c>
      <c r="D1530" t="n">
        <v>10</v>
      </c>
    </row>
    <row r="1531">
      <c r="A1531" t="n">
        <v>1537</v>
      </c>
      <c r="B1531" t="inlineStr">
        <is>
          <t>PTT0202_R2</t>
        </is>
      </c>
      <c r="C1531" t="n">
        <v>0.443</v>
      </c>
      <c r="D1531" t="n">
        <v>10</v>
      </c>
    </row>
    <row r="1532">
      <c r="A1532" t="n">
        <v>1538</v>
      </c>
      <c r="B1532" t="inlineStr">
        <is>
          <t>PTT0202_R2</t>
        </is>
      </c>
      <c r="C1532" t="n">
        <v>0.51</v>
      </c>
      <c r="D1532" t="n">
        <v>10</v>
      </c>
    </row>
    <row r="1533">
      <c r="A1533" t="n">
        <v>1539</v>
      </c>
      <c r="B1533" t="inlineStr">
        <is>
          <t>PTT0202_R2</t>
        </is>
      </c>
      <c r="C1533" t="n">
        <v>0.577</v>
      </c>
      <c r="D1533" t="n">
        <v>10</v>
      </c>
    </row>
    <row r="1534">
      <c r="A1534" t="n">
        <v>1540</v>
      </c>
      <c r="B1534" t="inlineStr">
        <is>
          <t>PTT0202_R2</t>
        </is>
      </c>
      <c r="C1534" t="n">
        <v>0.643</v>
      </c>
      <c r="D1534" t="n">
        <v>10</v>
      </c>
    </row>
    <row r="1535">
      <c r="A1535" t="n">
        <v>1541</v>
      </c>
      <c r="B1535" t="inlineStr">
        <is>
          <t>PTT0202_R2</t>
        </is>
      </c>
      <c r="C1535" t="n">
        <v>0.727</v>
      </c>
      <c r="D1535" t="n">
        <v>10</v>
      </c>
    </row>
    <row r="1536">
      <c r="A1536" t="n">
        <v>1542</v>
      </c>
      <c r="B1536" t="inlineStr">
        <is>
          <t>PTT0202_R2</t>
        </is>
      </c>
      <c r="C1536" t="n">
        <v>0.777</v>
      </c>
      <c r="D1536" t="n">
        <v>10</v>
      </c>
    </row>
    <row r="1537">
      <c r="A1537" t="n">
        <v>1543</v>
      </c>
      <c r="B1537" t="inlineStr">
        <is>
          <t>PTT0202_R2</t>
        </is>
      </c>
      <c r="C1537" t="n">
        <v>0.843</v>
      </c>
      <c r="D1537" t="n">
        <v>10</v>
      </c>
    </row>
    <row r="1538">
      <c r="A1538" t="n">
        <v>1544</v>
      </c>
      <c r="B1538" t="inlineStr">
        <is>
          <t>PTT0202_R2</t>
        </is>
      </c>
      <c r="C1538" t="n">
        <v>0.91</v>
      </c>
      <c r="D1538" t="n">
        <v>10</v>
      </c>
    </row>
    <row r="1539">
      <c r="A1539" t="n">
        <v>1545</v>
      </c>
      <c r="B1539" t="inlineStr">
        <is>
          <t>PTT0202_R2</t>
        </is>
      </c>
      <c r="C1539" t="n">
        <v>0.977</v>
      </c>
      <c r="D1539" t="n">
        <v>10</v>
      </c>
    </row>
    <row r="1540">
      <c r="A1540" t="n">
        <v>1546</v>
      </c>
      <c r="B1540" t="inlineStr">
        <is>
          <t>PTT0202_R2</t>
        </is>
      </c>
      <c r="C1540" t="n">
        <v>1.043</v>
      </c>
      <c r="D1540" t="n">
        <v>10</v>
      </c>
    </row>
    <row r="1541">
      <c r="A1541" t="n">
        <v>1547</v>
      </c>
      <c r="B1541" t="inlineStr">
        <is>
          <t>PTT0202_R2</t>
        </is>
      </c>
      <c r="C1541" t="n">
        <v>1.11</v>
      </c>
      <c r="D1541" t="n">
        <v>10</v>
      </c>
    </row>
    <row r="1542">
      <c r="A1542" t="n">
        <v>1548</v>
      </c>
      <c r="B1542" t="inlineStr">
        <is>
          <t>PTT0202_R2</t>
        </is>
      </c>
      <c r="C1542" t="n">
        <v>1.177</v>
      </c>
      <c r="D1542" t="n">
        <v>10</v>
      </c>
    </row>
    <row r="1543">
      <c r="A1543" t="n">
        <v>1549</v>
      </c>
      <c r="B1543" t="inlineStr">
        <is>
          <t>PTT0202_R2</t>
        </is>
      </c>
      <c r="C1543" t="n">
        <v>1.243</v>
      </c>
      <c r="D1543" t="n">
        <v>10</v>
      </c>
    </row>
    <row r="1544">
      <c r="A1544" t="n">
        <v>1550</v>
      </c>
      <c r="B1544" t="inlineStr">
        <is>
          <t>PTT0202_R2</t>
        </is>
      </c>
      <c r="C1544" t="n">
        <v>1.31</v>
      </c>
      <c r="D1544" t="n">
        <v>10</v>
      </c>
    </row>
    <row r="1545">
      <c r="A1545" t="n">
        <v>1551</v>
      </c>
      <c r="B1545" t="inlineStr">
        <is>
          <t>PTT0202_R2</t>
        </is>
      </c>
      <c r="C1545" t="n">
        <v>1.377</v>
      </c>
      <c r="D1545" t="n">
        <v>10</v>
      </c>
    </row>
    <row r="1546">
      <c r="A1546" t="n">
        <v>1552</v>
      </c>
      <c r="B1546" t="inlineStr">
        <is>
          <t>PTT0202_R2</t>
        </is>
      </c>
      <c r="C1546" t="n">
        <v>1.443</v>
      </c>
      <c r="D1546" t="n">
        <v>10</v>
      </c>
    </row>
    <row r="1547">
      <c r="A1547" t="n">
        <v>1553</v>
      </c>
      <c r="B1547" t="inlineStr">
        <is>
          <t>PTT0202_R2</t>
        </is>
      </c>
      <c r="C1547" t="n">
        <v>1.51</v>
      </c>
      <c r="D1547" t="n">
        <v>10</v>
      </c>
    </row>
    <row r="1548">
      <c r="A1548" t="n">
        <v>1554</v>
      </c>
      <c r="B1548" t="inlineStr">
        <is>
          <t>PTT0202_R2</t>
        </is>
      </c>
      <c r="C1548" t="n">
        <v>1.577</v>
      </c>
      <c r="D1548" t="n">
        <v>10</v>
      </c>
    </row>
    <row r="1549">
      <c r="A1549" t="n">
        <v>1555</v>
      </c>
      <c r="B1549" t="inlineStr">
        <is>
          <t>PTT0202_R2</t>
        </is>
      </c>
      <c r="C1549" t="n">
        <v>1.643</v>
      </c>
      <c r="D1549" t="n">
        <v>10</v>
      </c>
    </row>
    <row r="1550">
      <c r="A1550" t="n">
        <v>1556</v>
      </c>
      <c r="B1550" t="inlineStr">
        <is>
          <t>PTT0202_R2</t>
        </is>
      </c>
      <c r="C1550" t="n">
        <v>1.71</v>
      </c>
      <c r="D1550" t="n">
        <v>10</v>
      </c>
    </row>
    <row r="1551">
      <c r="A1551" t="n">
        <v>1557</v>
      </c>
      <c r="B1551" t="inlineStr">
        <is>
          <t>PTT0202_R2</t>
        </is>
      </c>
      <c r="C1551" t="n">
        <v>1.777</v>
      </c>
      <c r="D1551" t="n">
        <v>10</v>
      </c>
    </row>
    <row r="1552">
      <c r="A1552" t="n">
        <v>1558</v>
      </c>
      <c r="B1552" t="inlineStr">
        <is>
          <t>PTT0202_R2</t>
        </is>
      </c>
      <c r="C1552" t="n">
        <v>1.843</v>
      </c>
      <c r="D1552" t="n">
        <v>10</v>
      </c>
    </row>
    <row r="1553">
      <c r="A1553" t="n">
        <v>1559</v>
      </c>
      <c r="B1553" t="inlineStr">
        <is>
          <t>PTT0202_R2</t>
        </is>
      </c>
      <c r="C1553" t="n">
        <v>1.91</v>
      </c>
      <c r="D1553" t="n">
        <v>10</v>
      </c>
    </row>
    <row r="1554">
      <c r="A1554" t="n">
        <v>1560</v>
      </c>
      <c r="B1554" t="inlineStr">
        <is>
          <t>PTT0202_R2</t>
        </is>
      </c>
      <c r="C1554" t="n">
        <v>1.977</v>
      </c>
      <c r="D1554" t="n">
        <v>10</v>
      </c>
    </row>
    <row r="1555">
      <c r="A1555" t="n">
        <v>1561</v>
      </c>
      <c r="B1555" t="inlineStr">
        <is>
          <t>PTT0202_R2</t>
        </is>
      </c>
      <c r="C1555" t="n">
        <v>2.043</v>
      </c>
      <c r="D1555" t="n">
        <v>10</v>
      </c>
    </row>
    <row r="1556">
      <c r="A1556" t="n">
        <v>1562</v>
      </c>
      <c r="B1556" t="inlineStr">
        <is>
          <t>PTT0202_R2</t>
        </is>
      </c>
      <c r="C1556" t="n">
        <v>2.11</v>
      </c>
      <c r="D1556" t="n">
        <v>10</v>
      </c>
    </row>
    <row r="1557">
      <c r="A1557" t="n">
        <v>1563</v>
      </c>
      <c r="B1557" t="inlineStr">
        <is>
          <t>PTT0202_R2</t>
        </is>
      </c>
      <c r="C1557" t="n">
        <v>2.177</v>
      </c>
      <c r="D1557" t="n">
        <v>10</v>
      </c>
    </row>
    <row r="1558">
      <c r="A1558" t="n">
        <v>1564</v>
      </c>
      <c r="B1558" t="inlineStr">
        <is>
          <t>PTT0202_R2</t>
        </is>
      </c>
      <c r="C1558" t="n">
        <v>2.26</v>
      </c>
      <c r="D1558" t="n">
        <v>10</v>
      </c>
    </row>
    <row r="1559">
      <c r="A1559" t="n">
        <v>1565</v>
      </c>
      <c r="B1559" t="inlineStr">
        <is>
          <t>PTT0202_R2</t>
        </is>
      </c>
      <c r="C1559" t="n">
        <v>2.31</v>
      </c>
      <c r="D1559" t="n">
        <v>10</v>
      </c>
    </row>
    <row r="1560">
      <c r="A1560" t="n">
        <v>1566</v>
      </c>
      <c r="B1560" t="inlineStr">
        <is>
          <t>PTT0202_R2</t>
        </is>
      </c>
      <c r="C1560" t="n">
        <v>2.377</v>
      </c>
      <c r="D1560" t="n">
        <v>10</v>
      </c>
    </row>
    <row r="1561">
      <c r="A1561" t="n">
        <v>1567</v>
      </c>
      <c r="B1561" t="inlineStr">
        <is>
          <t>PTT0202_R2</t>
        </is>
      </c>
      <c r="C1561" t="n">
        <v>2.443</v>
      </c>
      <c r="D1561" t="n">
        <v>10</v>
      </c>
    </row>
    <row r="1562">
      <c r="A1562" t="n">
        <v>1568</v>
      </c>
      <c r="B1562" t="inlineStr">
        <is>
          <t>PTT0202_R2</t>
        </is>
      </c>
      <c r="C1562" t="n">
        <v>2.51</v>
      </c>
      <c r="D1562" t="n">
        <v>10</v>
      </c>
    </row>
    <row r="1563">
      <c r="A1563" t="n">
        <v>1569</v>
      </c>
      <c r="B1563" t="inlineStr">
        <is>
          <t>PTT0202_R2</t>
        </is>
      </c>
      <c r="C1563" t="n">
        <v>2.577</v>
      </c>
      <c r="D1563" t="n">
        <v>10</v>
      </c>
    </row>
    <row r="1564">
      <c r="A1564" t="n">
        <v>1570</v>
      </c>
      <c r="B1564" t="inlineStr">
        <is>
          <t>PTT0202_R2</t>
        </is>
      </c>
      <c r="C1564" t="n">
        <v>2.643</v>
      </c>
      <c r="D1564" t="n">
        <v>10</v>
      </c>
    </row>
    <row r="1565">
      <c r="A1565" t="n">
        <v>1571</v>
      </c>
      <c r="B1565" t="inlineStr">
        <is>
          <t>PTT0202_R2</t>
        </is>
      </c>
      <c r="C1565" t="n">
        <v>2.71</v>
      </c>
      <c r="D1565" t="n">
        <v>10</v>
      </c>
    </row>
    <row r="1566">
      <c r="A1566" t="n">
        <v>1572</v>
      </c>
      <c r="B1566" t="inlineStr">
        <is>
          <t>PTT0202_R2</t>
        </is>
      </c>
      <c r="C1566" t="n">
        <v>2.777</v>
      </c>
      <c r="D1566" t="n">
        <v>10</v>
      </c>
    </row>
    <row r="1567">
      <c r="A1567" t="n">
        <v>1573</v>
      </c>
      <c r="B1567" t="inlineStr">
        <is>
          <t>PTT0202_R2</t>
        </is>
      </c>
      <c r="C1567" t="n">
        <v>2.843</v>
      </c>
      <c r="D1567" t="n">
        <v>10</v>
      </c>
    </row>
    <row r="1568">
      <c r="A1568" t="n">
        <v>1574</v>
      </c>
      <c r="B1568" t="inlineStr">
        <is>
          <t>PTT0202_R2</t>
        </is>
      </c>
      <c r="C1568" t="n">
        <v>2.91</v>
      </c>
      <c r="D1568" t="n">
        <v>10</v>
      </c>
    </row>
    <row r="1569">
      <c r="A1569" t="n">
        <v>1575</v>
      </c>
      <c r="B1569" t="inlineStr">
        <is>
          <t>PTT0202_R2</t>
        </is>
      </c>
      <c r="C1569" t="n">
        <v>2.977</v>
      </c>
      <c r="D1569" t="n">
        <v>10</v>
      </c>
    </row>
    <row r="1570">
      <c r="A1570" t="n">
        <v>1576</v>
      </c>
      <c r="B1570" t="inlineStr">
        <is>
          <t>PTT0202_R2</t>
        </is>
      </c>
      <c r="C1570" t="n">
        <v>3.043</v>
      </c>
      <c r="D1570" t="n">
        <v>10</v>
      </c>
    </row>
    <row r="1571">
      <c r="A1571" t="n">
        <v>1577</v>
      </c>
      <c r="B1571" t="inlineStr">
        <is>
          <t>PTT0202_R2</t>
        </is>
      </c>
      <c r="C1571" t="n">
        <v>3.11</v>
      </c>
      <c r="D1571" t="n">
        <v>10</v>
      </c>
    </row>
    <row r="1572">
      <c r="A1572" t="n">
        <v>1578</v>
      </c>
      <c r="B1572" t="inlineStr">
        <is>
          <t>PTT0202_R2</t>
        </is>
      </c>
      <c r="C1572" t="n">
        <v>3.177</v>
      </c>
      <c r="D1572" t="n">
        <v>10</v>
      </c>
    </row>
    <row r="1573">
      <c r="A1573" t="n">
        <v>1579</v>
      </c>
      <c r="B1573" t="inlineStr">
        <is>
          <t>PTT0202_R2</t>
        </is>
      </c>
      <c r="C1573" t="n">
        <v>3.243</v>
      </c>
      <c r="D1573" t="n">
        <v>10</v>
      </c>
    </row>
    <row r="1574">
      <c r="A1574" t="n">
        <v>1580</v>
      </c>
      <c r="B1574" t="inlineStr">
        <is>
          <t>PTT0202_R2</t>
        </is>
      </c>
      <c r="C1574" t="n">
        <v>3.31</v>
      </c>
      <c r="D1574" t="n">
        <v>10</v>
      </c>
    </row>
    <row r="1575">
      <c r="A1575" t="n">
        <v>1581</v>
      </c>
      <c r="B1575" t="inlineStr">
        <is>
          <t>PTT0202_R2</t>
        </is>
      </c>
      <c r="C1575" t="n">
        <v>3.377</v>
      </c>
      <c r="D1575" t="n">
        <v>10</v>
      </c>
    </row>
    <row r="1576">
      <c r="A1576" t="n">
        <v>1582</v>
      </c>
      <c r="B1576" t="inlineStr">
        <is>
          <t>PTT0202_R2</t>
        </is>
      </c>
      <c r="C1576" t="n">
        <v>3.443</v>
      </c>
      <c r="D1576" t="n">
        <v>10</v>
      </c>
    </row>
    <row r="1577">
      <c r="A1577" t="n">
        <v>1583</v>
      </c>
      <c r="B1577" t="inlineStr">
        <is>
          <t>PTT0202_R2</t>
        </is>
      </c>
      <c r="C1577" t="n">
        <v>3.51</v>
      </c>
      <c r="D1577" t="n">
        <v>10</v>
      </c>
    </row>
    <row r="1578">
      <c r="A1578" t="n">
        <v>1584</v>
      </c>
      <c r="B1578" t="inlineStr">
        <is>
          <t>PTT0202_R2</t>
        </is>
      </c>
      <c r="C1578" t="n">
        <v>3.577</v>
      </c>
      <c r="D1578" t="n">
        <v>10</v>
      </c>
    </row>
    <row r="1579">
      <c r="A1579" t="n">
        <v>1585</v>
      </c>
      <c r="B1579" t="inlineStr">
        <is>
          <t>PTT0202_R2</t>
        </is>
      </c>
      <c r="C1579" t="n">
        <v>3.643</v>
      </c>
      <c r="D1579" t="n">
        <v>10</v>
      </c>
    </row>
    <row r="1580">
      <c r="A1580" t="n">
        <v>1586</v>
      </c>
      <c r="B1580" t="inlineStr">
        <is>
          <t>PTT0202_R2</t>
        </is>
      </c>
      <c r="C1580" t="n">
        <v>3.71</v>
      </c>
      <c r="D1580" t="n">
        <v>10</v>
      </c>
    </row>
    <row r="1581">
      <c r="A1581" t="n">
        <v>1587</v>
      </c>
      <c r="B1581" t="inlineStr">
        <is>
          <t>PTT0202_R2</t>
        </is>
      </c>
      <c r="C1581" t="n">
        <v>3.793</v>
      </c>
      <c r="D1581" t="n">
        <v>10</v>
      </c>
    </row>
    <row r="1582">
      <c r="A1582" t="n">
        <v>1588</v>
      </c>
      <c r="B1582" t="inlineStr">
        <is>
          <t>PTT0202_R2</t>
        </is>
      </c>
      <c r="C1582" t="n">
        <v>3.843</v>
      </c>
      <c r="D1582" t="n">
        <v>10</v>
      </c>
    </row>
    <row r="1583">
      <c r="A1583" t="n">
        <v>1589</v>
      </c>
      <c r="B1583" t="inlineStr">
        <is>
          <t>PTT0202_R2</t>
        </is>
      </c>
      <c r="C1583" t="n">
        <v>3.91</v>
      </c>
      <c r="D1583" t="n">
        <v>10</v>
      </c>
    </row>
    <row r="1584">
      <c r="A1584" t="n">
        <v>1590</v>
      </c>
      <c r="B1584" t="inlineStr">
        <is>
          <t>PTT0202_R2</t>
        </is>
      </c>
      <c r="C1584" t="n">
        <v>3.977</v>
      </c>
      <c r="D1584" t="n">
        <v>10</v>
      </c>
    </row>
    <row r="1585">
      <c r="A1585" t="n">
        <v>1591</v>
      </c>
      <c r="B1585" t="inlineStr">
        <is>
          <t>PTT0202_R2</t>
        </is>
      </c>
      <c r="C1585" t="n">
        <v>4.043</v>
      </c>
      <c r="D1585" t="n">
        <v>10</v>
      </c>
    </row>
    <row r="1586">
      <c r="A1586" t="n">
        <v>1592</v>
      </c>
      <c r="B1586" t="inlineStr">
        <is>
          <t>PTT0202_R2</t>
        </is>
      </c>
      <c r="C1586" t="n">
        <v>4.11</v>
      </c>
      <c r="D1586" t="n">
        <v>10</v>
      </c>
    </row>
    <row r="1587">
      <c r="A1587" t="n">
        <v>1593</v>
      </c>
      <c r="B1587" t="inlineStr">
        <is>
          <t>PTT0202_R2</t>
        </is>
      </c>
      <c r="C1587" t="n">
        <v>4.177</v>
      </c>
      <c r="D1587" t="n">
        <v>10</v>
      </c>
    </row>
    <row r="1588">
      <c r="A1588" t="n">
        <v>1594</v>
      </c>
      <c r="B1588" t="inlineStr">
        <is>
          <t>PTT0202_R2</t>
        </is>
      </c>
      <c r="C1588" t="n">
        <v>4.243</v>
      </c>
      <c r="D1588" t="n">
        <v>10</v>
      </c>
    </row>
    <row r="1589">
      <c r="A1589" t="n">
        <v>1595</v>
      </c>
      <c r="B1589" t="inlineStr">
        <is>
          <t>PTT0202_R2</t>
        </is>
      </c>
      <c r="C1589" t="n">
        <v>4.31</v>
      </c>
      <c r="D1589" t="n">
        <v>10</v>
      </c>
    </row>
    <row r="1590">
      <c r="A1590" t="n">
        <v>1596</v>
      </c>
      <c r="B1590" t="inlineStr">
        <is>
          <t>PTT0202_R2</t>
        </is>
      </c>
      <c r="C1590" t="n">
        <v>4.377</v>
      </c>
      <c r="D1590" t="n">
        <v>10</v>
      </c>
    </row>
    <row r="1591">
      <c r="A1591" t="n">
        <v>1597</v>
      </c>
      <c r="B1591" t="inlineStr">
        <is>
          <t>PTT0202_R2</t>
        </is>
      </c>
      <c r="C1591" t="n">
        <v>4.443</v>
      </c>
      <c r="D1591" t="n">
        <v>10</v>
      </c>
    </row>
    <row r="1592">
      <c r="A1592" t="n">
        <v>1598</v>
      </c>
      <c r="B1592" t="inlineStr">
        <is>
          <t>PTT0202_R2</t>
        </is>
      </c>
      <c r="C1592" t="n">
        <v>4.51</v>
      </c>
      <c r="D1592" t="n">
        <v>10</v>
      </c>
    </row>
    <row r="1593">
      <c r="A1593" t="n">
        <v>1599</v>
      </c>
      <c r="B1593" t="inlineStr">
        <is>
          <t>PTT0202_R2</t>
        </is>
      </c>
      <c r="C1593" t="n">
        <v>4.577</v>
      </c>
      <c r="D1593" t="n">
        <v>10</v>
      </c>
    </row>
    <row r="1594">
      <c r="A1594" t="n">
        <v>1600</v>
      </c>
      <c r="B1594" t="inlineStr">
        <is>
          <t>PTT0202_R2</t>
        </is>
      </c>
      <c r="C1594" t="n">
        <v>4.643</v>
      </c>
      <c r="D1594" t="n">
        <v>10</v>
      </c>
    </row>
    <row r="1595">
      <c r="A1595" t="n">
        <v>1601</v>
      </c>
      <c r="B1595" t="inlineStr">
        <is>
          <t>PTT0202_R2</t>
        </is>
      </c>
      <c r="C1595" t="n">
        <v>4.71</v>
      </c>
      <c r="D1595" t="n">
        <v>10</v>
      </c>
    </row>
    <row r="1596">
      <c r="A1596" t="n">
        <v>1602</v>
      </c>
      <c r="B1596" t="inlineStr">
        <is>
          <t>PTT0202_R2</t>
        </is>
      </c>
      <c r="C1596" t="n">
        <v>4.777</v>
      </c>
      <c r="D1596" t="n">
        <v>10</v>
      </c>
    </row>
    <row r="1597">
      <c r="A1597" t="n">
        <v>1603</v>
      </c>
      <c r="B1597" t="inlineStr">
        <is>
          <t>PTT0202_R2</t>
        </is>
      </c>
      <c r="C1597" t="n">
        <v>4.843</v>
      </c>
      <c r="D1597" t="n">
        <v>10</v>
      </c>
    </row>
    <row r="1598">
      <c r="A1598" t="n">
        <v>1604</v>
      </c>
      <c r="B1598" t="inlineStr">
        <is>
          <t>PTT0202_R2</t>
        </is>
      </c>
      <c r="C1598" t="n">
        <v>4.91</v>
      </c>
      <c r="D1598" t="n">
        <v>10</v>
      </c>
    </row>
    <row r="1599">
      <c r="A1599" t="n">
        <v>1605</v>
      </c>
      <c r="B1599" t="inlineStr">
        <is>
          <t>PTT0202_R2</t>
        </is>
      </c>
      <c r="C1599" t="n">
        <v>4.977</v>
      </c>
      <c r="D1599" t="n">
        <v>10</v>
      </c>
    </row>
    <row r="1600">
      <c r="A1600" t="n">
        <v>1606</v>
      </c>
      <c r="B1600" t="inlineStr">
        <is>
          <t>PTT0202_R2</t>
        </is>
      </c>
      <c r="C1600" t="n">
        <v>5.043</v>
      </c>
      <c r="D1600" t="n">
        <v>10</v>
      </c>
    </row>
    <row r="1601">
      <c r="A1601" t="n">
        <v>1607</v>
      </c>
      <c r="B1601" t="inlineStr">
        <is>
          <t>PTT0202_R2</t>
        </is>
      </c>
      <c r="C1601" t="n">
        <v>5.11</v>
      </c>
      <c r="D1601" t="n">
        <v>10</v>
      </c>
    </row>
    <row r="1602">
      <c r="A1602" t="n">
        <v>1608</v>
      </c>
      <c r="B1602" t="inlineStr">
        <is>
          <t>PTT0202_R2</t>
        </is>
      </c>
      <c r="C1602" t="n">
        <v>5.177</v>
      </c>
      <c r="D1602" t="n">
        <v>10</v>
      </c>
    </row>
    <row r="1603">
      <c r="A1603" t="n">
        <v>1609</v>
      </c>
      <c r="B1603" t="inlineStr">
        <is>
          <t>PTT0202_R2</t>
        </is>
      </c>
      <c r="C1603" t="n">
        <v>5.243</v>
      </c>
      <c r="D1603" t="n">
        <v>10</v>
      </c>
    </row>
    <row r="1604">
      <c r="A1604" t="n">
        <v>1610</v>
      </c>
      <c r="B1604" t="inlineStr">
        <is>
          <t>PTT0202_R2</t>
        </is>
      </c>
      <c r="C1604" t="n">
        <v>5.327</v>
      </c>
      <c r="D1604" t="n">
        <v>10</v>
      </c>
    </row>
    <row r="1605">
      <c r="A1605" t="n">
        <v>1611</v>
      </c>
      <c r="B1605" t="inlineStr">
        <is>
          <t>PTT0202_R2</t>
        </is>
      </c>
      <c r="C1605" t="n">
        <v>5.377</v>
      </c>
      <c r="D1605" t="n">
        <v>10</v>
      </c>
    </row>
    <row r="1606">
      <c r="A1606" t="n">
        <v>1612</v>
      </c>
      <c r="B1606" t="inlineStr">
        <is>
          <t>PTT0202_R2</t>
        </is>
      </c>
      <c r="C1606" t="n">
        <v>5.443</v>
      </c>
      <c r="D1606" t="n">
        <v>10</v>
      </c>
    </row>
    <row r="1607">
      <c r="A1607" t="n">
        <v>1613</v>
      </c>
      <c r="B1607" t="inlineStr">
        <is>
          <t>PTT0202_R2</t>
        </is>
      </c>
      <c r="C1607" t="n">
        <v>5.51</v>
      </c>
      <c r="D1607" t="n">
        <v>10</v>
      </c>
    </row>
    <row r="1608">
      <c r="A1608" t="n">
        <v>1614</v>
      </c>
      <c r="B1608" t="inlineStr">
        <is>
          <t>PTT0202_R2</t>
        </is>
      </c>
      <c r="C1608" t="n">
        <v>5.577</v>
      </c>
      <c r="D1608" t="n">
        <v>10</v>
      </c>
    </row>
    <row r="1609">
      <c r="A1609" t="n">
        <v>1615</v>
      </c>
      <c r="B1609" t="inlineStr">
        <is>
          <t>PTT0202_R2</t>
        </is>
      </c>
      <c r="C1609" t="n">
        <v>5.643</v>
      </c>
      <c r="D1609" t="n">
        <v>10</v>
      </c>
    </row>
    <row r="1610">
      <c r="A1610" t="n">
        <v>1616</v>
      </c>
      <c r="B1610" t="inlineStr">
        <is>
          <t>PTT0202_R2</t>
        </is>
      </c>
      <c r="C1610" t="n">
        <v>5.71</v>
      </c>
      <c r="D1610" t="n">
        <v>10</v>
      </c>
    </row>
    <row r="1611">
      <c r="A1611" t="n">
        <v>1617</v>
      </c>
      <c r="B1611" t="inlineStr">
        <is>
          <t>PTT0202_R2</t>
        </is>
      </c>
      <c r="C1611" t="n">
        <v>5.777</v>
      </c>
      <c r="D1611" t="n">
        <v>10</v>
      </c>
    </row>
    <row r="1612">
      <c r="A1612" t="n">
        <v>1618</v>
      </c>
      <c r="B1612" t="inlineStr">
        <is>
          <t>PTT0202_R2</t>
        </is>
      </c>
      <c r="C1612" t="n">
        <v>5.843</v>
      </c>
      <c r="D1612" t="n">
        <v>10</v>
      </c>
    </row>
    <row r="1613">
      <c r="A1613" t="n">
        <v>1619</v>
      </c>
      <c r="B1613" t="inlineStr">
        <is>
          <t>PTT0202_R2</t>
        </is>
      </c>
      <c r="C1613" t="n">
        <v>5.91</v>
      </c>
      <c r="D1613" t="n">
        <v>10</v>
      </c>
    </row>
    <row r="1614">
      <c r="A1614" t="n">
        <v>1620</v>
      </c>
      <c r="B1614" t="inlineStr">
        <is>
          <t>PTT0202_R2</t>
        </is>
      </c>
      <c r="C1614" t="n">
        <v>5.977</v>
      </c>
      <c r="D1614" t="n">
        <v>10</v>
      </c>
    </row>
    <row r="1615">
      <c r="A1615" t="n">
        <v>1621</v>
      </c>
      <c r="B1615" t="inlineStr">
        <is>
          <t>PTT0202_R2</t>
        </is>
      </c>
      <c r="C1615" t="n">
        <v>6.043</v>
      </c>
      <c r="D1615" t="n">
        <v>10</v>
      </c>
    </row>
    <row r="1616">
      <c r="A1616" t="n">
        <v>1622</v>
      </c>
      <c r="B1616" t="inlineStr">
        <is>
          <t>PTT0202_R2</t>
        </is>
      </c>
      <c r="C1616" t="n">
        <v>6.11</v>
      </c>
      <c r="D1616" t="n">
        <v>10</v>
      </c>
    </row>
    <row r="1617">
      <c r="A1617" t="n">
        <v>1623</v>
      </c>
      <c r="B1617" t="inlineStr">
        <is>
          <t>PTT0202_R2</t>
        </is>
      </c>
      <c r="C1617" t="n">
        <v>6.177</v>
      </c>
      <c r="D1617" t="n">
        <v>10</v>
      </c>
    </row>
    <row r="1618">
      <c r="A1618" t="n">
        <v>1624</v>
      </c>
      <c r="B1618" t="inlineStr">
        <is>
          <t>PTT0202_R2</t>
        </is>
      </c>
      <c r="C1618" t="n">
        <v>6.243</v>
      </c>
      <c r="D1618" t="n">
        <v>10</v>
      </c>
    </row>
    <row r="1619">
      <c r="A1619" t="n">
        <v>1625</v>
      </c>
      <c r="B1619" t="inlineStr">
        <is>
          <t>PTT0202_R2</t>
        </is>
      </c>
      <c r="C1619" t="n">
        <v>6.327</v>
      </c>
      <c r="D1619" t="n">
        <v>10</v>
      </c>
    </row>
    <row r="1620">
      <c r="A1620" t="n">
        <v>1626</v>
      </c>
      <c r="B1620" t="inlineStr">
        <is>
          <t>PTT0202_R2</t>
        </is>
      </c>
      <c r="C1620" t="n">
        <v>6.377</v>
      </c>
      <c r="D1620" t="n">
        <v>10</v>
      </c>
    </row>
    <row r="1621">
      <c r="A1621" t="n">
        <v>1627</v>
      </c>
      <c r="B1621" t="inlineStr">
        <is>
          <t>PTT0202_R2</t>
        </is>
      </c>
      <c r="C1621" t="n">
        <v>6.443</v>
      </c>
      <c r="D1621" t="n">
        <v>10</v>
      </c>
    </row>
    <row r="1622">
      <c r="A1622" t="n">
        <v>1628</v>
      </c>
      <c r="B1622" t="inlineStr">
        <is>
          <t>PTT0202_R2</t>
        </is>
      </c>
      <c r="C1622" t="n">
        <v>6.51</v>
      </c>
      <c r="D1622" t="n">
        <v>10</v>
      </c>
    </row>
    <row r="1623">
      <c r="A1623" t="n">
        <v>1629</v>
      </c>
      <c r="B1623" t="inlineStr">
        <is>
          <t>PTT0202_R2</t>
        </is>
      </c>
      <c r="C1623" t="n">
        <v>6.577</v>
      </c>
      <c r="D1623" t="n">
        <v>10</v>
      </c>
    </row>
    <row r="1624">
      <c r="A1624" t="n">
        <v>1630</v>
      </c>
      <c r="B1624" t="inlineStr">
        <is>
          <t>PTT0202_R2</t>
        </is>
      </c>
      <c r="C1624" t="n">
        <v>6.643</v>
      </c>
      <c r="D1624" t="n">
        <v>10</v>
      </c>
    </row>
    <row r="1625">
      <c r="A1625" t="n">
        <v>1631</v>
      </c>
      <c r="B1625" t="inlineStr">
        <is>
          <t>PTT0202_R2</t>
        </is>
      </c>
      <c r="C1625" t="n">
        <v>6.71</v>
      </c>
      <c r="D1625" t="n">
        <v>10</v>
      </c>
    </row>
    <row r="1626">
      <c r="A1626" t="n">
        <v>1632</v>
      </c>
      <c r="B1626" t="inlineStr">
        <is>
          <t>PTT0202_R2</t>
        </is>
      </c>
      <c r="C1626" t="n">
        <v>6.777</v>
      </c>
      <c r="D1626" t="n">
        <v>10</v>
      </c>
    </row>
    <row r="1627">
      <c r="A1627" t="n">
        <v>1633</v>
      </c>
      <c r="B1627" t="inlineStr">
        <is>
          <t>PTT0202_R2</t>
        </is>
      </c>
      <c r="C1627" t="n">
        <v>6.86</v>
      </c>
      <c r="D1627" t="n">
        <v>10</v>
      </c>
    </row>
    <row r="1628">
      <c r="A1628" t="n">
        <v>1634</v>
      </c>
      <c r="B1628" t="inlineStr">
        <is>
          <t>PTT0202_R2</t>
        </is>
      </c>
      <c r="C1628" t="n">
        <v>6.91</v>
      </c>
      <c r="D1628" t="n">
        <v>10</v>
      </c>
    </row>
    <row r="1629">
      <c r="A1629" t="n">
        <v>1635</v>
      </c>
      <c r="B1629" t="inlineStr">
        <is>
          <t>PTT0202_R2</t>
        </is>
      </c>
      <c r="C1629" t="n">
        <v>6.977</v>
      </c>
      <c r="D1629" t="n">
        <v>10</v>
      </c>
    </row>
    <row r="1630">
      <c r="A1630" t="n">
        <v>1636</v>
      </c>
      <c r="B1630" t="inlineStr">
        <is>
          <t>PTT0202_R2</t>
        </is>
      </c>
      <c r="C1630" t="n">
        <v>7.043</v>
      </c>
      <c r="D1630" t="n">
        <v>10</v>
      </c>
    </row>
    <row r="1631">
      <c r="A1631" t="n">
        <v>1637</v>
      </c>
      <c r="B1631" t="inlineStr">
        <is>
          <t>PTT0202_R2</t>
        </is>
      </c>
      <c r="C1631" t="n">
        <v>7.11</v>
      </c>
      <c r="D1631" t="n">
        <v>10</v>
      </c>
    </row>
    <row r="1632">
      <c r="A1632" t="n">
        <v>1638</v>
      </c>
      <c r="B1632" t="inlineStr">
        <is>
          <t>PTT0202_R2</t>
        </is>
      </c>
      <c r="C1632" t="n">
        <v>7.177</v>
      </c>
      <c r="D1632" t="n">
        <v>10</v>
      </c>
    </row>
    <row r="1633">
      <c r="A1633" t="n">
        <v>1639</v>
      </c>
      <c r="B1633" t="inlineStr">
        <is>
          <t>PTT0202_R2</t>
        </is>
      </c>
      <c r="C1633" t="n">
        <v>7.243</v>
      </c>
      <c r="D1633" t="n">
        <v>10</v>
      </c>
    </row>
    <row r="1634">
      <c r="A1634" t="n">
        <v>1640</v>
      </c>
      <c r="B1634" t="inlineStr">
        <is>
          <t>PTT0202_R2</t>
        </is>
      </c>
      <c r="C1634" t="n">
        <v>7.31</v>
      </c>
      <c r="D1634" t="n">
        <v>10</v>
      </c>
    </row>
    <row r="1635">
      <c r="A1635" t="n">
        <v>1641</v>
      </c>
      <c r="B1635" t="inlineStr">
        <is>
          <t>PTT0202_R2</t>
        </is>
      </c>
      <c r="C1635" t="n">
        <v>7.377</v>
      </c>
      <c r="D1635" t="n">
        <v>10</v>
      </c>
    </row>
    <row r="1636">
      <c r="A1636" t="n">
        <v>1642</v>
      </c>
      <c r="B1636" t="inlineStr">
        <is>
          <t>PTT0202_R2</t>
        </is>
      </c>
      <c r="C1636" t="n">
        <v>7.443</v>
      </c>
      <c r="D1636" t="n">
        <v>10</v>
      </c>
    </row>
    <row r="1637">
      <c r="A1637" t="n">
        <v>1643</v>
      </c>
      <c r="B1637" t="inlineStr">
        <is>
          <t>PTT0202_R2</t>
        </is>
      </c>
      <c r="C1637" t="n">
        <v>7.51</v>
      </c>
      <c r="D1637" t="n">
        <v>10</v>
      </c>
    </row>
    <row r="1638">
      <c r="A1638" t="n">
        <v>1644</v>
      </c>
      <c r="B1638" t="inlineStr">
        <is>
          <t>PTT0202_R2</t>
        </is>
      </c>
      <c r="C1638" t="n">
        <v>7.577</v>
      </c>
      <c r="D1638" t="n">
        <v>10</v>
      </c>
    </row>
    <row r="1639">
      <c r="A1639" t="n">
        <v>1645</v>
      </c>
      <c r="B1639" t="inlineStr">
        <is>
          <t>PTT0202_R2</t>
        </is>
      </c>
      <c r="C1639" t="n">
        <v>7.643</v>
      </c>
      <c r="D1639" t="n">
        <v>10</v>
      </c>
    </row>
    <row r="1640">
      <c r="A1640" t="n">
        <v>1646</v>
      </c>
      <c r="B1640" t="inlineStr">
        <is>
          <t>PTT0202_R2</t>
        </is>
      </c>
      <c r="C1640" t="n">
        <v>7.71</v>
      </c>
      <c r="D1640" t="n">
        <v>10</v>
      </c>
    </row>
    <row r="1641">
      <c r="A1641" t="n">
        <v>1647</v>
      </c>
      <c r="B1641" t="inlineStr">
        <is>
          <t>PTT0202_R2</t>
        </is>
      </c>
      <c r="C1641" t="n">
        <v>7.777</v>
      </c>
      <c r="D1641" t="n">
        <v>10</v>
      </c>
    </row>
    <row r="1642">
      <c r="A1642" t="n">
        <v>1648</v>
      </c>
      <c r="B1642" t="inlineStr">
        <is>
          <t>PTT0202_R2</t>
        </is>
      </c>
      <c r="C1642" t="n">
        <v>7.843</v>
      </c>
      <c r="D1642" t="n">
        <v>10</v>
      </c>
    </row>
    <row r="1643">
      <c r="A1643" t="n">
        <v>1649</v>
      </c>
      <c r="B1643" t="inlineStr">
        <is>
          <t>PTT0202_R2</t>
        </is>
      </c>
      <c r="C1643" t="n">
        <v>7.91</v>
      </c>
      <c r="D1643" t="n">
        <v>10</v>
      </c>
    </row>
    <row r="1644">
      <c r="A1644" t="n">
        <v>1650</v>
      </c>
      <c r="B1644" t="inlineStr">
        <is>
          <t>PTT0202_R2</t>
        </is>
      </c>
      <c r="C1644" t="n">
        <v>7.977</v>
      </c>
      <c r="D1644" t="n">
        <v>10</v>
      </c>
    </row>
    <row r="1645">
      <c r="A1645" t="n">
        <v>1651</v>
      </c>
      <c r="B1645" t="inlineStr">
        <is>
          <t>PTT0202_R2</t>
        </is>
      </c>
      <c r="C1645" t="n">
        <v>8.042999999999999</v>
      </c>
      <c r="D1645" t="n">
        <v>10</v>
      </c>
    </row>
    <row r="1646">
      <c r="A1646" t="n">
        <v>1652</v>
      </c>
      <c r="B1646" t="inlineStr">
        <is>
          <t>PTT0202_R2</t>
        </is>
      </c>
      <c r="C1646" t="n">
        <v>8.109999999999999</v>
      </c>
      <c r="D1646" t="n">
        <v>10</v>
      </c>
    </row>
    <row r="1647">
      <c r="A1647" t="n">
        <v>1653</v>
      </c>
      <c r="B1647" t="inlineStr">
        <is>
          <t>PTT0202_R2</t>
        </is>
      </c>
      <c r="C1647" t="n">
        <v>8.177</v>
      </c>
      <c r="D1647" t="n">
        <v>10</v>
      </c>
    </row>
    <row r="1648">
      <c r="A1648" t="n">
        <v>1654</v>
      </c>
      <c r="B1648" t="inlineStr">
        <is>
          <t>PTT0202_R2</t>
        </is>
      </c>
      <c r="C1648" t="n">
        <v>8.243</v>
      </c>
      <c r="D1648" t="n">
        <v>10</v>
      </c>
    </row>
    <row r="1649">
      <c r="A1649" t="n">
        <v>1655</v>
      </c>
      <c r="B1649" t="inlineStr">
        <is>
          <t>PTT0202_R2</t>
        </is>
      </c>
      <c r="C1649" t="n">
        <v>8.31</v>
      </c>
      <c r="D1649" t="n">
        <v>10</v>
      </c>
    </row>
    <row r="1650">
      <c r="A1650" t="n">
        <v>1656</v>
      </c>
      <c r="B1650" t="inlineStr">
        <is>
          <t>PTT0202_R2</t>
        </is>
      </c>
      <c r="C1650" t="n">
        <v>8.393000000000001</v>
      </c>
      <c r="D1650" t="n">
        <v>10</v>
      </c>
    </row>
    <row r="1651">
      <c r="A1651" t="n">
        <v>1657</v>
      </c>
      <c r="B1651" t="inlineStr">
        <is>
          <t>PTT0202_R2</t>
        </is>
      </c>
      <c r="C1651" t="n">
        <v>8.443</v>
      </c>
      <c r="D1651" t="n">
        <v>10</v>
      </c>
    </row>
    <row r="1652">
      <c r="A1652" t="n">
        <v>1658</v>
      </c>
      <c r="B1652" t="inlineStr">
        <is>
          <t>PTT0202_R2</t>
        </is>
      </c>
      <c r="C1652" t="n">
        <v>8.51</v>
      </c>
      <c r="D1652" t="n">
        <v>10</v>
      </c>
    </row>
    <row r="1653">
      <c r="A1653" t="n">
        <v>1659</v>
      </c>
      <c r="B1653" t="inlineStr">
        <is>
          <t>PTT0202_R2</t>
        </is>
      </c>
      <c r="C1653" t="n">
        <v>8.577</v>
      </c>
      <c r="D1653" t="n">
        <v>10</v>
      </c>
    </row>
    <row r="1654">
      <c r="A1654" t="n">
        <v>1660</v>
      </c>
      <c r="B1654" t="inlineStr">
        <is>
          <t>PTT0202_R2</t>
        </is>
      </c>
      <c r="C1654" t="n">
        <v>8.643000000000001</v>
      </c>
      <c r="D1654" t="n">
        <v>10</v>
      </c>
    </row>
    <row r="1655">
      <c r="A1655" t="n">
        <v>1661</v>
      </c>
      <c r="B1655" t="inlineStr">
        <is>
          <t>PTT0202_R2</t>
        </is>
      </c>
      <c r="C1655" t="n">
        <v>8.710000000000001</v>
      </c>
      <c r="D1655" t="n">
        <v>10</v>
      </c>
    </row>
    <row r="1656">
      <c r="A1656" t="n">
        <v>1662</v>
      </c>
      <c r="B1656" t="inlineStr">
        <is>
          <t>PTT0202_R2</t>
        </is>
      </c>
      <c r="C1656" t="n">
        <v>8.776999999999999</v>
      </c>
      <c r="D1656" t="n">
        <v>10</v>
      </c>
    </row>
    <row r="1657">
      <c r="A1657" t="n">
        <v>1663</v>
      </c>
      <c r="B1657" t="inlineStr">
        <is>
          <t>PTT0202_R2</t>
        </is>
      </c>
      <c r="C1657" t="n">
        <v>8.843</v>
      </c>
      <c r="D1657" t="n">
        <v>10</v>
      </c>
    </row>
    <row r="1658">
      <c r="A1658" t="n">
        <v>1664</v>
      </c>
      <c r="B1658" t="inlineStr">
        <is>
          <t>PTT0202_R2</t>
        </is>
      </c>
      <c r="C1658" t="n">
        <v>8.91</v>
      </c>
      <c r="D1658" t="n">
        <v>10</v>
      </c>
    </row>
    <row r="1659">
      <c r="A1659" t="n">
        <v>1665</v>
      </c>
      <c r="B1659" t="inlineStr">
        <is>
          <t>PTT0202_R2</t>
        </is>
      </c>
      <c r="C1659" t="n">
        <v>8.977</v>
      </c>
      <c r="D1659" t="n">
        <v>10</v>
      </c>
    </row>
    <row r="1660">
      <c r="A1660" t="n">
        <v>1666</v>
      </c>
      <c r="B1660" t="inlineStr">
        <is>
          <t>PTT0202_R2</t>
        </is>
      </c>
      <c r="C1660" t="n">
        <v>9.042999999999999</v>
      </c>
      <c r="D1660" t="n">
        <v>10</v>
      </c>
    </row>
    <row r="1661">
      <c r="A1661" t="n">
        <v>1667</v>
      </c>
      <c r="B1661" t="inlineStr">
        <is>
          <t>PTT0202_R2</t>
        </is>
      </c>
      <c r="C1661" t="n">
        <v>9.109999999999999</v>
      </c>
      <c r="D1661" t="n">
        <v>10</v>
      </c>
    </row>
    <row r="1662">
      <c r="A1662" t="n">
        <v>1668</v>
      </c>
      <c r="B1662" t="inlineStr">
        <is>
          <t>PTT0202_R2</t>
        </is>
      </c>
      <c r="C1662" t="n">
        <v>9.177</v>
      </c>
      <c r="D1662" t="n">
        <v>10</v>
      </c>
    </row>
    <row r="1663">
      <c r="A1663" t="n">
        <v>1669</v>
      </c>
      <c r="B1663" t="inlineStr">
        <is>
          <t>PTT0201_R1</t>
        </is>
      </c>
      <c r="C1663" t="n">
        <v>-1.457</v>
      </c>
      <c r="D1663" t="n">
        <v>11</v>
      </c>
    </row>
    <row r="1664">
      <c r="A1664" t="n">
        <v>1670</v>
      </c>
      <c r="B1664" t="inlineStr">
        <is>
          <t>PTT0201_R1</t>
        </is>
      </c>
      <c r="C1664" t="n">
        <v>-1.39</v>
      </c>
      <c r="D1664" t="n">
        <v>11</v>
      </c>
    </row>
    <row r="1665">
      <c r="A1665" t="n">
        <v>1671</v>
      </c>
      <c r="B1665" t="inlineStr">
        <is>
          <t>PTT0201_R1</t>
        </is>
      </c>
      <c r="C1665" t="n">
        <v>-1.323</v>
      </c>
      <c r="D1665" t="n">
        <v>11</v>
      </c>
    </row>
    <row r="1666">
      <c r="A1666" t="n">
        <v>1672</v>
      </c>
      <c r="B1666" t="inlineStr">
        <is>
          <t>PTT0201_R1</t>
        </is>
      </c>
      <c r="C1666" t="n">
        <v>-1.257</v>
      </c>
      <c r="D1666" t="n">
        <v>11</v>
      </c>
    </row>
    <row r="1667">
      <c r="A1667" t="n">
        <v>1673</v>
      </c>
      <c r="B1667" t="inlineStr">
        <is>
          <t>PTT0201_R1</t>
        </is>
      </c>
      <c r="C1667" t="n">
        <v>-1.173</v>
      </c>
      <c r="D1667" t="n">
        <v>11</v>
      </c>
    </row>
    <row r="1668">
      <c r="A1668" t="n">
        <v>1674</v>
      </c>
      <c r="B1668" t="inlineStr">
        <is>
          <t>PTT0201_R1</t>
        </is>
      </c>
      <c r="C1668" t="n">
        <v>-1.123</v>
      </c>
      <c r="D1668" t="n">
        <v>11</v>
      </c>
    </row>
    <row r="1669">
      <c r="A1669" t="n">
        <v>1675</v>
      </c>
      <c r="B1669" t="inlineStr">
        <is>
          <t>PTT0201_R1</t>
        </is>
      </c>
      <c r="C1669" t="n">
        <v>-1.057</v>
      </c>
      <c r="D1669" t="n">
        <v>11</v>
      </c>
    </row>
    <row r="1670">
      <c r="A1670" t="n">
        <v>1676</v>
      </c>
      <c r="B1670" t="inlineStr">
        <is>
          <t>PTT0201_R1</t>
        </is>
      </c>
      <c r="C1670" t="n">
        <v>-0.99</v>
      </c>
      <c r="D1670" t="n">
        <v>11</v>
      </c>
    </row>
    <row r="1671">
      <c r="A1671" t="n">
        <v>1677</v>
      </c>
      <c r="B1671" t="inlineStr">
        <is>
          <t>PTT0201_R1</t>
        </is>
      </c>
      <c r="C1671" t="n">
        <v>-0.923</v>
      </c>
      <c r="D1671" t="n">
        <v>11</v>
      </c>
    </row>
    <row r="1672">
      <c r="A1672" t="n">
        <v>1678</v>
      </c>
      <c r="B1672" t="inlineStr">
        <is>
          <t>PTT0201_R1</t>
        </is>
      </c>
      <c r="C1672" t="n">
        <v>-0.857</v>
      </c>
      <c r="D1672" t="n">
        <v>11</v>
      </c>
    </row>
    <row r="1673">
      <c r="A1673" t="n">
        <v>1679</v>
      </c>
      <c r="B1673" t="inlineStr">
        <is>
          <t>PTT0201_R1</t>
        </is>
      </c>
      <c r="C1673" t="n">
        <v>-0.773</v>
      </c>
      <c r="D1673" t="n">
        <v>11</v>
      </c>
    </row>
    <row r="1674">
      <c r="A1674" t="n">
        <v>1680</v>
      </c>
      <c r="B1674" t="inlineStr">
        <is>
          <t>PTT0201_R1</t>
        </is>
      </c>
      <c r="C1674" t="n">
        <v>-0.723</v>
      </c>
      <c r="D1674" t="n">
        <v>11</v>
      </c>
    </row>
    <row r="1675">
      <c r="A1675" t="n">
        <v>1681</v>
      </c>
      <c r="B1675" t="inlineStr">
        <is>
          <t>PTT0201_R1</t>
        </is>
      </c>
      <c r="C1675" t="n">
        <v>-0.657</v>
      </c>
      <c r="D1675" t="n">
        <v>11</v>
      </c>
    </row>
    <row r="1676">
      <c r="A1676" t="n">
        <v>1682</v>
      </c>
      <c r="B1676" t="inlineStr">
        <is>
          <t>PTT0201_R1</t>
        </is>
      </c>
      <c r="C1676" t="n">
        <v>-0.59</v>
      </c>
      <c r="D1676" t="n">
        <v>11</v>
      </c>
    </row>
    <row r="1677">
      <c r="A1677" t="n">
        <v>1683</v>
      </c>
      <c r="B1677" t="inlineStr">
        <is>
          <t>PTT0201_R1</t>
        </is>
      </c>
      <c r="C1677" t="n">
        <v>-0.523</v>
      </c>
      <c r="D1677" t="n">
        <v>11</v>
      </c>
    </row>
    <row r="1678">
      <c r="A1678" t="n">
        <v>1684</v>
      </c>
      <c r="B1678" t="inlineStr">
        <is>
          <t>PTT0201_R1</t>
        </is>
      </c>
      <c r="C1678" t="n">
        <v>-0.457</v>
      </c>
      <c r="D1678" t="n">
        <v>11</v>
      </c>
    </row>
    <row r="1679">
      <c r="A1679" t="n">
        <v>1685</v>
      </c>
      <c r="B1679" t="inlineStr">
        <is>
          <t>PTT0201_R1</t>
        </is>
      </c>
      <c r="C1679" t="n">
        <v>-0.373</v>
      </c>
      <c r="D1679" t="n">
        <v>11</v>
      </c>
    </row>
    <row r="1680">
      <c r="A1680" t="n">
        <v>1686</v>
      </c>
      <c r="B1680" t="inlineStr">
        <is>
          <t>PTT0201_R1</t>
        </is>
      </c>
      <c r="C1680" t="n">
        <v>-0.323</v>
      </c>
      <c r="D1680" t="n">
        <v>11</v>
      </c>
    </row>
    <row r="1681">
      <c r="A1681" t="n">
        <v>1687</v>
      </c>
      <c r="B1681" t="inlineStr">
        <is>
          <t>PTT0201_R1</t>
        </is>
      </c>
      <c r="C1681" t="n">
        <v>-0.257</v>
      </c>
      <c r="D1681" t="n">
        <v>11</v>
      </c>
    </row>
    <row r="1682">
      <c r="A1682" t="n">
        <v>1688</v>
      </c>
      <c r="B1682" t="inlineStr">
        <is>
          <t>PTT0201_R1</t>
        </is>
      </c>
      <c r="C1682" t="n">
        <v>-0.19</v>
      </c>
      <c r="D1682" t="n">
        <v>11</v>
      </c>
    </row>
    <row r="1683">
      <c r="A1683" t="n">
        <v>1689</v>
      </c>
      <c r="B1683" t="inlineStr">
        <is>
          <t>PTT0201_R1</t>
        </is>
      </c>
      <c r="C1683" t="n">
        <v>-0.123</v>
      </c>
      <c r="D1683" t="n">
        <v>11</v>
      </c>
    </row>
    <row r="1684">
      <c r="A1684" t="n">
        <v>1690</v>
      </c>
      <c r="B1684" t="inlineStr">
        <is>
          <t>PTT0201_R1</t>
        </is>
      </c>
      <c r="C1684" t="n">
        <v>-0.057</v>
      </c>
      <c r="D1684" t="n">
        <v>11</v>
      </c>
    </row>
    <row r="1685">
      <c r="A1685" t="n">
        <v>1691</v>
      </c>
      <c r="B1685" t="inlineStr">
        <is>
          <t>PTT0201_R1</t>
        </is>
      </c>
      <c r="C1685" t="n">
        <v>0.01</v>
      </c>
      <c r="D1685" t="n">
        <v>11</v>
      </c>
    </row>
    <row r="1686">
      <c r="A1686" t="n">
        <v>1692</v>
      </c>
      <c r="B1686" t="inlineStr">
        <is>
          <t>PTT0201_R1</t>
        </is>
      </c>
      <c r="C1686" t="n">
        <v>0.077</v>
      </c>
      <c r="D1686" t="n">
        <v>11</v>
      </c>
    </row>
    <row r="1687">
      <c r="A1687" t="n">
        <v>1693</v>
      </c>
      <c r="B1687" t="inlineStr">
        <is>
          <t>PTT0201_R1</t>
        </is>
      </c>
      <c r="C1687" t="n">
        <v>0.143</v>
      </c>
      <c r="D1687" t="n">
        <v>11</v>
      </c>
    </row>
    <row r="1688">
      <c r="A1688" t="n">
        <v>1694</v>
      </c>
      <c r="B1688" t="inlineStr">
        <is>
          <t>PTT0201_R1</t>
        </is>
      </c>
      <c r="C1688" t="n">
        <v>0.21</v>
      </c>
      <c r="D1688" t="n">
        <v>11</v>
      </c>
    </row>
    <row r="1689">
      <c r="A1689" t="n">
        <v>1695</v>
      </c>
      <c r="B1689" t="inlineStr">
        <is>
          <t>PTT0201_R1</t>
        </is>
      </c>
      <c r="C1689" t="n">
        <v>0.277</v>
      </c>
      <c r="D1689" t="n">
        <v>11</v>
      </c>
    </row>
    <row r="1690">
      <c r="A1690" t="n">
        <v>1696</v>
      </c>
      <c r="B1690" t="inlineStr">
        <is>
          <t>PTT0201_R1</t>
        </is>
      </c>
      <c r="C1690" t="n">
        <v>0.36</v>
      </c>
      <c r="D1690" t="n">
        <v>11</v>
      </c>
    </row>
    <row r="1691">
      <c r="A1691" t="n">
        <v>1697</v>
      </c>
      <c r="B1691" t="inlineStr">
        <is>
          <t>PTT0201_R1</t>
        </is>
      </c>
      <c r="C1691" t="n">
        <v>0.41</v>
      </c>
      <c r="D1691" t="n">
        <v>11</v>
      </c>
    </row>
    <row r="1692">
      <c r="A1692" t="n">
        <v>1698</v>
      </c>
      <c r="B1692" t="inlineStr">
        <is>
          <t>PTT0201_R1</t>
        </is>
      </c>
      <c r="C1692" t="n">
        <v>0.477</v>
      </c>
      <c r="D1692" t="n">
        <v>11</v>
      </c>
    </row>
    <row r="1693">
      <c r="A1693" t="n">
        <v>1699</v>
      </c>
      <c r="B1693" t="inlineStr">
        <is>
          <t>PTT0201_R1</t>
        </is>
      </c>
      <c r="C1693" t="n">
        <v>0.543</v>
      </c>
      <c r="D1693" t="n">
        <v>11</v>
      </c>
    </row>
    <row r="1694">
      <c r="A1694" t="n">
        <v>1700</v>
      </c>
      <c r="B1694" t="inlineStr">
        <is>
          <t>PTT0201_R1</t>
        </is>
      </c>
      <c r="C1694" t="n">
        <v>0.61</v>
      </c>
      <c r="D1694" t="n">
        <v>11</v>
      </c>
    </row>
    <row r="1695">
      <c r="A1695" t="n">
        <v>1701</v>
      </c>
      <c r="B1695" t="inlineStr">
        <is>
          <t>PTT0201_R1</t>
        </is>
      </c>
      <c r="C1695" t="n">
        <v>0.677</v>
      </c>
      <c r="D1695" t="n">
        <v>11</v>
      </c>
    </row>
    <row r="1696">
      <c r="A1696" t="n">
        <v>1702</v>
      </c>
      <c r="B1696" t="inlineStr">
        <is>
          <t>PTT0201_R1</t>
        </is>
      </c>
      <c r="C1696" t="n">
        <v>0.76</v>
      </c>
      <c r="D1696" t="n">
        <v>11</v>
      </c>
    </row>
    <row r="1697">
      <c r="A1697" t="n">
        <v>1703</v>
      </c>
      <c r="B1697" t="inlineStr">
        <is>
          <t>PTT0201_R1</t>
        </is>
      </c>
      <c r="C1697" t="n">
        <v>0.8100000000000001</v>
      </c>
      <c r="D1697" t="n">
        <v>11</v>
      </c>
    </row>
    <row r="1698">
      <c r="A1698" t="n">
        <v>1704</v>
      </c>
      <c r="B1698" t="inlineStr">
        <is>
          <t>PTT0201_R1</t>
        </is>
      </c>
      <c r="C1698" t="n">
        <v>0.877</v>
      </c>
      <c r="D1698" t="n">
        <v>11</v>
      </c>
    </row>
    <row r="1699">
      <c r="A1699" t="n">
        <v>1705</v>
      </c>
      <c r="B1699" t="inlineStr">
        <is>
          <t>PTT0201_R1</t>
        </is>
      </c>
      <c r="C1699" t="n">
        <v>0.9429999999999999</v>
      </c>
      <c r="D1699" t="n">
        <v>11</v>
      </c>
    </row>
    <row r="1700">
      <c r="A1700" t="n">
        <v>1706</v>
      </c>
      <c r="B1700" t="inlineStr">
        <is>
          <t>PTT0201_R1</t>
        </is>
      </c>
      <c r="C1700" t="n">
        <v>1.01</v>
      </c>
      <c r="D1700" t="n">
        <v>11</v>
      </c>
    </row>
    <row r="1701">
      <c r="A1701" t="n">
        <v>1707</v>
      </c>
      <c r="B1701" t="inlineStr">
        <is>
          <t>PTT0201_R1</t>
        </is>
      </c>
      <c r="C1701" t="n">
        <v>1.077</v>
      </c>
      <c r="D1701" t="n">
        <v>11</v>
      </c>
    </row>
    <row r="1702">
      <c r="A1702" t="n">
        <v>1708</v>
      </c>
      <c r="B1702" t="inlineStr">
        <is>
          <t>PTT0201_R1</t>
        </is>
      </c>
      <c r="C1702" t="n">
        <v>1.16</v>
      </c>
      <c r="D1702" t="n">
        <v>11</v>
      </c>
    </row>
    <row r="1703">
      <c r="A1703" t="n">
        <v>1709</v>
      </c>
      <c r="B1703" t="inlineStr">
        <is>
          <t>PTT0201_R1</t>
        </is>
      </c>
      <c r="C1703" t="n">
        <v>1.21</v>
      </c>
      <c r="D1703" t="n">
        <v>11</v>
      </c>
    </row>
    <row r="1704">
      <c r="A1704" t="n">
        <v>1710</v>
      </c>
      <c r="B1704" t="inlineStr">
        <is>
          <t>PTT0201_R1</t>
        </is>
      </c>
      <c r="C1704" t="n">
        <v>1.277</v>
      </c>
      <c r="D1704" t="n">
        <v>11</v>
      </c>
    </row>
    <row r="1705">
      <c r="A1705" t="n">
        <v>1711</v>
      </c>
      <c r="B1705" t="inlineStr">
        <is>
          <t>PTT0201_R1</t>
        </is>
      </c>
      <c r="C1705" t="n">
        <v>1.343</v>
      </c>
      <c r="D1705" t="n">
        <v>11</v>
      </c>
    </row>
    <row r="1706">
      <c r="A1706" t="n">
        <v>1712</v>
      </c>
      <c r="B1706" t="inlineStr">
        <is>
          <t>PTT0201_R1</t>
        </is>
      </c>
      <c r="C1706" t="n">
        <v>1.41</v>
      </c>
      <c r="D1706" t="n">
        <v>11</v>
      </c>
    </row>
    <row r="1707">
      <c r="A1707" t="n">
        <v>1713</v>
      </c>
      <c r="B1707" t="inlineStr">
        <is>
          <t>PTT0201_R1</t>
        </is>
      </c>
      <c r="C1707" t="n">
        <v>1.493</v>
      </c>
      <c r="D1707" t="n">
        <v>11</v>
      </c>
    </row>
    <row r="1708">
      <c r="A1708" t="n">
        <v>1714</v>
      </c>
      <c r="B1708" t="inlineStr">
        <is>
          <t>PTT0201_R1</t>
        </is>
      </c>
      <c r="C1708" t="n">
        <v>1.543</v>
      </c>
      <c r="D1708" t="n">
        <v>11</v>
      </c>
    </row>
    <row r="1709">
      <c r="A1709" t="n">
        <v>1715</v>
      </c>
      <c r="B1709" t="inlineStr">
        <is>
          <t>PTT0201_R1</t>
        </is>
      </c>
      <c r="C1709" t="n">
        <v>1.61</v>
      </c>
      <c r="D1709" t="n">
        <v>11</v>
      </c>
    </row>
    <row r="1710">
      <c r="A1710" t="n">
        <v>1716</v>
      </c>
      <c r="B1710" t="inlineStr">
        <is>
          <t>PTT0201_R1</t>
        </is>
      </c>
      <c r="C1710" t="n">
        <v>1.677</v>
      </c>
      <c r="D1710" t="n">
        <v>11</v>
      </c>
    </row>
    <row r="1711">
      <c r="A1711" t="n">
        <v>1717</v>
      </c>
      <c r="B1711" t="inlineStr">
        <is>
          <t>PTT0201_R1</t>
        </is>
      </c>
      <c r="C1711" t="n">
        <v>1.743</v>
      </c>
      <c r="D1711" t="n">
        <v>11</v>
      </c>
    </row>
    <row r="1712">
      <c r="A1712" t="n">
        <v>1718</v>
      </c>
      <c r="B1712" t="inlineStr">
        <is>
          <t>PTT0201_R1</t>
        </is>
      </c>
      <c r="C1712" t="n">
        <v>1.81</v>
      </c>
      <c r="D1712" t="n">
        <v>11</v>
      </c>
    </row>
    <row r="1713">
      <c r="A1713" t="n">
        <v>1719</v>
      </c>
      <c r="B1713" t="inlineStr">
        <is>
          <t>PTT0201_R1</t>
        </is>
      </c>
      <c r="C1713" t="n">
        <v>1.893</v>
      </c>
      <c r="D1713" t="n">
        <v>11</v>
      </c>
    </row>
    <row r="1714">
      <c r="A1714" t="n">
        <v>1720</v>
      </c>
      <c r="B1714" t="inlineStr">
        <is>
          <t>PTT0201_R1</t>
        </is>
      </c>
      <c r="C1714" t="n">
        <v>1.943</v>
      </c>
      <c r="D1714" t="n">
        <v>11</v>
      </c>
    </row>
    <row r="1715">
      <c r="A1715" t="n">
        <v>1721</v>
      </c>
      <c r="B1715" t="inlineStr">
        <is>
          <t>PTT0201_R1</t>
        </is>
      </c>
      <c r="C1715" t="n">
        <v>2.01</v>
      </c>
      <c r="D1715" t="n">
        <v>11</v>
      </c>
    </row>
    <row r="1716">
      <c r="A1716" t="n">
        <v>1722</v>
      </c>
      <c r="B1716" t="inlineStr">
        <is>
          <t>PTT0201_R1</t>
        </is>
      </c>
      <c r="C1716" t="n">
        <v>2.077</v>
      </c>
      <c r="D1716" t="n">
        <v>11</v>
      </c>
    </row>
    <row r="1717">
      <c r="A1717" t="n">
        <v>1723</v>
      </c>
      <c r="B1717" t="inlineStr">
        <is>
          <t>PTT0201_R1</t>
        </is>
      </c>
      <c r="C1717" t="n">
        <v>2.143</v>
      </c>
      <c r="D1717" t="n">
        <v>11</v>
      </c>
    </row>
    <row r="1718">
      <c r="A1718" t="n">
        <v>1724</v>
      </c>
      <c r="B1718" t="inlineStr">
        <is>
          <t>PTT0201_R1</t>
        </is>
      </c>
      <c r="C1718" t="n">
        <v>2.21</v>
      </c>
      <c r="D1718" t="n">
        <v>11</v>
      </c>
    </row>
    <row r="1719">
      <c r="A1719" t="n">
        <v>1725</v>
      </c>
      <c r="B1719" t="inlineStr">
        <is>
          <t>PTT0201_R1</t>
        </is>
      </c>
      <c r="C1719" t="n">
        <v>2.293</v>
      </c>
      <c r="D1719" t="n">
        <v>11</v>
      </c>
    </row>
    <row r="1720">
      <c r="A1720" t="n">
        <v>1726</v>
      </c>
      <c r="B1720" t="inlineStr">
        <is>
          <t>PTT0201_R1</t>
        </is>
      </c>
      <c r="C1720" t="n">
        <v>2.343</v>
      </c>
      <c r="D1720" t="n">
        <v>11</v>
      </c>
    </row>
    <row r="1721">
      <c r="A1721" t="n">
        <v>1727</v>
      </c>
      <c r="B1721" t="inlineStr">
        <is>
          <t>PTT0201_R1</t>
        </is>
      </c>
      <c r="C1721" t="n">
        <v>2.41</v>
      </c>
      <c r="D1721" t="n">
        <v>11</v>
      </c>
    </row>
    <row r="1722">
      <c r="A1722" t="n">
        <v>1728</v>
      </c>
      <c r="B1722" t="inlineStr">
        <is>
          <t>PTT0201_R1</t>
        </is>
      </c>
      <c r="C1722" t="n">
        <v>2.477</v>
      </c>
      <c r="D1722" t="n">
        <v>11</v>
      </c>
    </row>
    <row r="1723">
      <c r="A1723" t="n">
        <v>1729</v>
      </c>
      <c r="B1723" t="inlineStr">
        <is>
          <t>PTT0201_R1</t>
        </is>
      </c>
      <c r="C1723" t="n">
        <v>2.543</v>
      </c>
      <c r="D1723" t="n">
        <v>11</v>
      </c>
    </row>
    <row r="1724">
      <c r="A1724" t="n">
        <v>1730</v>
      </c>
      <c r="B1724" t="inlineStr">
        <is>
          <t>PTT0201_R1</t>
        </is>
      </c>
      <c r="C1724" t="n">
        <v>2.61</v>
      </c>
      <c r="D1724" t="n">
        <v>11</v>
      </c>
    </row>
    <row r="1725">
      <c r="A1725" t="n">
        <v>1731</v>
      </c>
      <c r="B1725" t="inlineStr">
        <is>
          <t>PTT0201_R1</t>
        </is>
      </c>
      <c r="C1725" t="n">
        <v>2.677</v>
      </c>
      <c r="D1725" t="n">
        <v>11</v>
      </c>
    </row>
    <row r="1726">
      <c r="A1726" t="n">
        <v>1732</v>
      </c>
      <c r="B1726" t="inlineStr">
        <is>
          <t>PTT0201_R1</t>
        </is>
      </c>
      <c r="C1726" t="n">
        <v>2.743</v>
      </c>
      <c r="D1726" t="n">
        <v>11</v>
      </c>
    </row>
    <row r="1727">
      <c r="A1727" t="n">
        <v>1733</v>
      </c>
      <c r="B1727" t="inlineStr">
        <is>
          <t>PTT0201_R1</t>
        </is>
      </c>
      <c r="C1727" t="n">
        <v>2.81</v>
      </c>
      <c r="D1727" t="n">
        <v>11</v>
      </c>
    </row>
    <row r="1728">
      <c r="A1728" t="n">
        <v>1734</v>
      </c>
      <c r="B1728" t="inlineStr">
        <is>
          <t>PTT0201_R1</t>
        </is>
      </c>
      <c r="C1728" t="n">
        <v>2.877</v>
      </c>
      <c r="D1728" t="n">
        <v>11</v>
      </c>
    </row>
    <row r="1729">
      <c r="A1729" t="n">
        <v>1735</v>
      </c>
      <c r="B1729" t="inlineStr">
        <is>
          <t>PTT0201_R1</t>
        </is>
      </c>
      <c r="C1729" t="n">
        <v>2.943</v>
      </c>
      <c r="D1729" t="n">
        <v>11</v>
      </c>
    </row>
    <row r="1730">
      <c r="A1730" t="n">
        <v>1736</v>
      </c>
      <c r="B1730" t="inlineStr">
        <is>
          <t>PTT0201_R1</t>
        </is>
      </c>
      <c r="C1730" t="n">
        <v>3.027</v>
      </c>
      <c r="D1730" t="n">
        <v>11</v>
      </c>
    </row>
    <row r="1731">
      <c r="A1731" t="n">
        <v>1737</v>
      </c>
      <c r="B1731" t="inlineStr">
        <is>
          <t>PTT0201_R1</t>
        </is>
      </c>
      <c r="C1731" t="n">
        <v>3.077</v>
      </c>
      <c r="D1731" t="n">
        <v>11</v>
      </c>
    </row>
    <row r="1732">
      <c r="A1732" t="n">
        <v>1738</v>
      </c>
      <c r="B1732" t="inlineStr">
        <is>
          <t>PTT0201_R1</t>
        </is>
      </c>
      <c r="C1732" t="n">
        <v>3.143</v>
      </c>
      <c r="D1732" t="n">
        <v>11</v>
      </c>
    </row>
    <row r="1733">
      <c r="A1733" t="n">
        <v>1739</v>
      </c>
      <c r="B1733" t="inlineStr">
        <is>
          <t>PTT0201_R1</t>
        </is>
      </c>
      <c r="C1733" t="n">
        <v>3.21</v>
      </c>
      <c r="D1733" t="n">
        <v>11</v>
      </c>
    </row>
    <row r="1734">
      <c r="A1734" t="n">
        <v>1740</v>
      </c>
      <c r="B1734" t="inlineStr">
        <is>
          <t>PTT0201_R1</t>
        </is>
      </c>
      <c r="C1734" t="n">
        <v>3.277</v>
      </c>
      <c r="D1734" t="n">
        <v>11</v>
      </c>
    </row>
    <row r="1735">
      <c r="A1735" t="n">
        <v>1741</v>
      </c>
      <c r="B1735" t="inlineStr">
        <is>
          <t>PTT0201_R1</t>
        </is>
      </c>
      <c r="C1735" t="n">
        <v>3.343</v>
      </c>
      <c r="D1735" t="n">
        <v>11</v>
      </c>
    </row>
    <row r="1736">
      <c r="A1736" t="n">
        <v>1742</v>
      </c>
      <c r="B1736" t="inlineStr">
        <is>
          <t>PTT0201_R1</t>
        </is>
      </c>
      <c r="C1736" t="n">
        <v>3.427</v>
      </c>
      <c r="D1736" t="n">
        <v>11</v>
      </c>
    </row>
    <row r="1737">
      <c r="A1737" t="n">
        <v>1743</v>
      </c>
      <c r="B1737" t="inlineStr">
        <is>
          <t>PTT0201_R1</t>
        </is>
      </c>
      <c r="C1737" t="n">
        <v>3.477</v>
      </c>
      <c r="D1737" t="n">
        <v>11</v>
      </c>
    </row>
    <row r="1738">
      <c r="A1738" t="n">
        <v>1744</v>
      </c>
      <c r="B1738" t="inlineStr">
        <is>
          <t>PTT0201_R1</t>
        </is>
      </c>
      <c r="C1738" t="n">
        <v>3.543</v>
      </c>
      <c r="D1738" t="n">
        <v>11</v>
      </c>
    </row>
    <row r="1739">
      <c r="A1739" t="n">
        <v>1745</v>
      </c>
      <c r="B1739" t="inlineStr">
        <is>
          <t>PTT0201_R1</t>
        </is>
      </c>
      <c r="C1739" t="n">
        <v>3.61</v>
      </c>
      <c r="D1739" t="n">
        <v>11</v>
      </c>
    </row>
    <row r="1740">
      <c r="A1740" t="n">
        <v>1746</v>
      </c>
      <c r="B1740" t="inlineStr">
        <is>
          <t>PTT0201_R1</t>
        </is>
      </c>
      <c r="C1740" t="n">
        <v>3.677</v>
      </c>
      <c r="D1740" t="n">
        <v>11</v>
      </c>
    </row>
    <row r="1741">
      <c r="A1741" t="n">
        <v>1747</v>
      </c>
      <c r="B1741" t="inlineStr">
        <is>
          <t>PTT0201_R1</t>
        </is>
      </c>
      <c r="C1741" t="n">
        <v>3.743</v>
      </c>
      <c r="D1741" t="n">
        <v>11</v>
      </c>
    </row>
    <row r="1742">
      <c r="A1742" t="n">
        <v>1748</v>
      </c>
      <c r="B1742" t="inlineStr">
        <is>
          <t>PTT0201_R1</t>
        </is>
      </c>
      <c r="C1742" t="n">
        <v>3.827</v>
      </c>
      <c r="D1742" t="n">
        <v>11</v>
      </c>
    </row>
    <row r="1743">
      <c r="A1743" t="n">
        <v>1749</v>
      </c>
      <c r="B1743" t="inlineStr">
        <is>
          <t>PTT0201_R1</t>
        </is>
      </c>
      <c r="C1743" t="n">
        <v>3.877</v>
      </c>
      <c r="D1743" t="n">
        <v>11</v>
      </c>
    </row>
    <row r="1744">
      <c r="A1744" t="n">
        <v>1750</v>
      </c>
      <c r="B1744" t="inlineStr">
        <is>
          <t>PTT0201_R1</t>
        </is>
      </c>
      <c r="C1744" t="n">
        <v>3.943</v>
      </c>
      <c r="D1744" t="n">
        <v>11</v>
      </c>
    </row>
    <row r="1745">
      <c r="A1745" t="n">
        <v>1751</v>
      </c>
      <c r="B1745" t="inlineStr">
        <is>
          <t>PTT0201_R1</t>
        </is>
      </c>
      <c r="C1745" t="n">
        <v>4.01</v>
      </c>
      <c r="D1745" t="n">
        <v>11</v>
      </c>
    </row>
    <row r="1746">
      <c r="A1746" t="n">
        <v>1752</v>
      </c>
      <c r="B1746" t="inlineStr">
        <is>
          <t>PTT0201_R1</t>
        </is>
      </c>
      <c r="C1746" t="n">
        <v>4.077</v>
      </c>
      <c r="D1746" t="n">
        <v>11</v>
      </c>
    </row>
    <row r="1747">
      <c r="A1747" t="n">
        <v>1753</v>
      </c>
      <c r="B1747" t="inlineStr">
        <is>
          <t>PTT0201_R1</t>
        </is>
      </c>
      <c r="C1747" t="n">
        <v>4.16</v>
      </c>
      <c r="D1747" t="n">
        <v>11</v>
      </c>
    </row>
    <row r="1748">
      <c r="A1748" t="n">
        <v>1754</v>
      </c>
      <c r="B1748" t="inlineStr">
        <is>
          <t>PTT0201_R1</t>
        </is>
      </c>
      <c r="C1748" t="n">
        <v>4.21</v>
      </c>
      <c r="D1748" t="n">
        <v>11</v>
      </c>
    </row>
    <row r="1749">
      <c r="A1749" t="n">
        <v>1755</v>
      </c>
      <c r="B1749" t="inlineStr">
        <is>
          <t>PTT0201_R1</t>
        </is>
      </c>
      <c r="C1749" t="n">
        <v>4.277</v>
      </c>
      <c r="D1749" t="n">
        <v>11</v>
      </c>
    </row>
    <row r="1750">
      <c r="A1750" t="n">
        <v>1756</v>
      </c>
      <c r="B1750" t="inlineStr">
        <is>
          <t>PTT0201_R1</t>
        </is>
      </c>
      <c r="C1750" t="n">
        <v>4.343</v>
      </c>
      <c r="D1750" t="n">
        <v>11</v>
      </c>
    </row>
    <row r="1751">
      <c r="A1751" t="n">
        <v>1757</v>
      </c>
      <c r="B1751" t="inlineStr">
        <is>
          <t>PTT0201_R1</t>
        </is>
      </c>
      <c r="C1751" t="n">
        <v>4.41</v>
      </c>
      <c r="D1751" t="n">
        <v>11</v>
      </c>
    </row>
    <row r="1752">
      <c r="A1752" t="n">
        <v>1758</v>
      </c>
      <c r="B1752" t="inlineStr">
        <is>
          <t>PTT0201_R1</t>
        </is>
      </c>
      <c r="C1752" t="n">
        <v>4.477</v>
      </c>
      <c r="D1752" t="n">
        <v>11</v>
      </c>
    </row>
    <row r="1753">
      <c r="A1753" t="n">
        <v>1759</v>
      </c>
      <c r="B1753" t="inlineStr">
        <is>
          <t>PTT0201_R1</t>
        </is>
      </c>
      <c r="C1753" t="n">
        <v>4.56</v>
      </c>
      <c r="D1753" t="n">
        <v>11</v>
      </c>
    </row>
    <row r="1754">
      <c r="A1754" t="n">
        <v>1760</v>
      </c>
      <c r="B1754" t="inlineStr">
        <is>
          <t>PTT0201_R1</t>
        </is>
      </c>
      <c r="C1754" t="n">
        <v>4.61</v>
      </c>
      <c r="D1754" t="n">
        <v>11</v>
      </c>
    </row>
    <row r="1755">
      <c r="A1755" t="n">
        <v>1761</v>
      </c>
      <c r="B1755" t="inlineStr">
        <is>
          <t>PTT0201_R1</t>
        </is>
      </c>
      <c r="C1755" t="n">
        <v>4.677</v>
      </c>
      <c r="D1755" t="n">
        <v>11</v>
      </c>
    </row>
    <row r="1756">
      <c r="A1756" t="n">
        <v>1762</v>
      </c>
      <c r="B1756" t="inlineStr">
        <is>
          <t>PTT0201_R1</t>
        </is>
      </c>
      <c r="C1756" t="n">
        <v>4.743</v>
      </c>
      <c r="D1756" t="n">
        <v>11</v>
      </c>
    </row>
    <row r="1757">
      <c r="A1757" t="n">
        <v>1763</v>
      </c>
      <c r="B1757" t="inlineStr">
        <is>
          <t>PTT0201_R1</t>
        </is>
      </c>
      <c r="C1757" t="n">
        <v>4.81</v>
      </c>
      <c r="D1757" t="n">
        <v>11</v>
      </c>
    </row>
    <row r="1758">
      <c r="A1758" t="n">
        <v>1764</v>
      </c>
      <c r="B1758" t="inlineStr">
        <is>
          <t>PTT0201_R1</t>
        </is>
      </c>
      <c r="C1758" t="n">
        <v>4.877</v>
      </c>
      <c r="D1758" t="n">
        <v>11</v>
      </c>
    </row>
    <row r="1759">
      <c r="A1759" t="n">
        <v>1765</v>
      </c>
      <c r="B1759" t="inlineStr">
        <is>
          <t>PTT0201_R1</t>
        </is>
      </c>
      <c r="C1759" t="n">
        <v>4.96</v>
      </c>
      <c r="D1759" t="n">
        <v>11</v>
      </c>
    </row>
    <row r="1760">
      <c r="A1760" t="n">
        <v>1766</v>
      </c>
      <c r="B1760" t="inlineStr">
        <is>
          <t>PTT0201_R1</t>
        </is>
      </c>
      <c r="C1760" t="n">
        <v>5.01</v>
      </c>
      <c r="D1760" t="n">
        <v>11</v>
      </c>
    </row>
    <row r="1761">
      <c r="A1761" t="n">
        <v>1767</v>
      </c>
      <c r="B1761" t="inlineStr">
        <is>
          <t>PTT0201_R1</t>
        </is>
      </c>
      <c r="C1761" t="n">
        <v>5.077</v>
      </c>
      <c r="D1761" t="n">
        <v>11</v>
      </c>
    </row>
    <row r="1762">
      <c r="A1762" t="n">
        <v>1768</v>
      </c>
      <c r="B1762" t="inlineStr">
        <is>
          <t>PTT0201_R1</t>
        </is>
      </c>
      <c r="C1762" t="n">
        <v>5.143</v>
      </c>
      <c r="D1762" t="n">
        <v>11</v>
      </c>
    </row>
    <row r="1763">
      <c r="A1763" t="n">
        <v>1769</v>
      </c>
      <c r="B1763" t="inlineStr">
        <is>
          <t>PTT0201_R1</t>
        </is>
      </c>
      <c r="C1763" t="n">
        <v>5.21</v>
      </c>
      <c r="D1763" t="n">
        <v>11</v>
      </c>
    </row>
    <row r="1764">
      <c r="A1764" t="n">
        <v>1770</v>
      </c>
      <c r="B1764" t="inlineStr">
        <is>
          <t>PTT0201_R1</t>
        </is>
      </c>
      <c r="C1764" t="n">
        <v>5.293</v>
      </c>
      <c r="D1764" t="n">
        <v>11</v>
      </c>
    </row>
    <row r="1765">
      <c r="A1765" t="n">
        <v>1771</v>
      </c>
      <c r="B1765" t="inlineStr">
        <is>
          <t>PTT0201_R1</t>
        </is>
      </c>
      <c r="C1765" t="n">
        <v>5.343</v>
      </c>
      <c r="D1765" t="n">
        <v>11</v>
      </c>
    </row>
    <row r="1766">
      <c r="A1766" t="n">
        <v>1772</v>
      </c>
      <c r="B1766" t="inlineStr">
        <is>
          <t>PTT0201_R1</t>
        </is>
      </c>
      <c r="C1766" t="n">
        <v>5.41</v>
      </c>
      <c r="D1766" t="n">
        <v>11</v>
      </c>
    </row>
    <row r="1767">
      <c r="A1767" t="n">
        <v>1773</v>
      </c>
      <c r="B1767" t="inlineStr">
        <is>
          <t>PTT0201_R1</t>
        </is>
      </c>
      <c r="C1767" t="n">
        <v>5.477</v>
      </c>
      <c r="D1767" t="n">
        <v>11</v>
      </c>
    </row>
    <row r="1768">
      <c r="A1768" t="n">
        <v>1774</v>
      </c>
      <c r="B1768" t="inlineStr">
        <is>
          <t>PTT0201_R1</t>
        </is>
      </c>
      <c r="C1768" t="n">
        <v>5.543</v>
      </c>
      <c r="D1768" t="n">
        <v>11</v>
      </c>
    </row>
    <row r="1769">
      <c r="A1769" t="n">
        <v>1775</v>
      </c>
      <c r="B1769" t="inlineStr">
        <is>
          <t>PTT0201_R1</t>
        </is>
      </c>
      <c r="C1769" t="n">
        <v>5.61</v>
      </c>
      <c r="D1769" t="n">
        <v>11</v>
      </c>
    </row>
    <row r="1770">
      <c r="A1770" t="n">
        <v>1776</v>
      </c>
      <c r="B1770" t="inlineStr">
        <is>
          <t>PTT0201_R1</t>
        </is>
      </c>
      <c r="C1770" t="n">
        <v>5.693</v>
      </c>
      <c r="D1770" t="n">
        <v>11</v>
      </c>
    </row>
    <row r="1771">
      <c r="A1771" t="n">
        <v>1777</v>
      </c>
      <c r="B1771" t="inlineStr">
        <is>
          <t>PTT0201_R1</t>
        </is>
      </c>
      <c r="C1771" t="n">
        <v>5.743</v>
      </c>
      <c r="D1771" t="n">
        <v>11</v>
      </c>
    </row>
    <row r="1772">
      <c r="A1772" t="n">
        <v>1778</v>
      </c>
      <c r="B1772" t="inlineStr">
        <is>
          <t>PTT0201_R1</t>
        </is>
      </c>
      <c r="C1772" t="n">
        <v>5.81</v>
      </c>
      <c r="D1772" t="n">
        <v>11</v>
      </c>
    </row>
    <row r="1773">
      <c r="A1773" t="n">
        <v>1779</v>
      </c>
      <c r="B1773" t="inlineStr">
        <is>
          <t>PTT0201_R1</t>
        </is>
      </c>
      <c r="C1773" t="n">
        <v>5.877</v>
      </c>
      <c r="D1773" t="n">
        <v>11</v>
      </c>
    </row>
    <row r="1774">
      <c r="A1774" t="n">
        <v>1780</v>
      </c>
      <c r="B1774" t="inlineStr">
        <is>
          <t>PTT0201_R1</t>
        </is>
      </c>
      <c r="C1774" t="n">
        <v>5.943</v>
      </c>
      <c r="D1774" t="n">
        <v>11</v>
      </c>
    </row>
    <row r="1775">
      <c r="A1775" t="n">
        <v>1781</v>
      </c>
      <c r="B1775" t="inlineStr">
        <is>
          <t>PTT0201_R1</t>
        </is>
      </c>
      <c r="C1775" t="n">
        <v>6.01</v>
      </c>
      <c r="D1775" t="n">
        <v>11</v>
      </c>
    </row>
    <row r="1776">
      <c r="A1776" t="n">
        <v>1782</v>
      </c>
      <c r="B1776" t="inlineStr">
        <is>
          <t>PTT0201_R1</t>
        </is>
      </c>
      <c r="C1776" t="n">
        <v>6.093</v>
      </c>
      <c r="D1776" t="n">
        <v>11</v>
      </c>
    </row>
    <row r="1777">
      <c r="A1777" t="n">
        <v>1783</v>
      </c>
      <c r="B1777" t="inlineStr">
        <is>
          <t>PTT0201_R1</t>
        </is>
      </c>
      <c r="C1777" t="n">
        <v>6.143</v>
      </c>
      <c r="D1777" t="n">
        <v>11</v>
      </c>
    </row>
    <row r="1778">
      <c r="A1778" t="n">
        <v>1784</v>
      </c>
      <c r="B1778" t="inlineStr">
        <is>
          <t>PTT0201_R1</t>
        </is>
      </c>
      <c r="C1778" t="n">
        <v>6.21</v>
      </c>
      <c r="D1778" t="n">
        <v>11</v>
      </c>
    </row>
    <row r="1779">
      <c r="A1779" t="n">
        <v>1785</v>
      </c>
      <c r="B1779" t="inlineStr">
        <is>
          <t>PTT0201_R1</t>
        </is>
      </c>
      <c r="C1779" t="n">
        <v>6.277</v>
      </c>
      <c r="D1779" t="n">
        <v>11</v>
      </c>
    </row>
    <row r="1780">
      <c r="A1780" t="n">
        <v>1786</v>
      </c>
      <c r="B1780" t="inlineStr">
        <is>
          <t>PTT0201_R1</t>
        </is>
      </c>
      <c r="C1780" t="n">
        <v>6.343</v>
      </c>
      <c r="D1780" t="n">
        <v>11</v>
      </c>
    </row>
    <row r="1781">
      <c r="A1781" t="n">
        <v>1787</v>
      </c>
      <c r="B1781" t="inlineStr">
        <is>
          <t>PTT0201_R1</t>
        </is>
      </c>
      <c r="C1781" t="n">
        <v>6.41</v>
      </c>
      <c r="D1781" t="n">
        <v>11</v>
      </c>
    </row>
    <row r="1782">
      <c r="A1782" t="n">
        <v>1788</v>
      </c>
      <c r="B1782" t="inlineStr">
        <is>
          <t>PTT0201_R1</t>
        </is>
      </c>
      <c r="C1782" t="n">
        <v>6.493</v>
      </c>
      <c r="D1782" t="n">
        <v>11</v>
      </c>
    </row>
    <row r="1783">
      <c r="A1783" t="n">
        <v>1789</v>
      </c>
      <c r="B1783" t="inlineStr">
        <is>
          <t>PTT0201_R1</t>
        </is>
      </c>
      <c r="C1783" t="n">
        <v>6.543</v>
      </c>
      <c r="D1783" t="n">
        <v>11</v>
      </c>
    </row>
    <row r="1784">
      <c r="A1784" t="n">
        <v>1790</v>
      </c>
      <c r="B1784" t="inlineStr">
        <is>
          <t>PTT0201_R1</t>
        </is>
      </c>
      <c r="C1784" t="n">
        <v>6.61</v>
      </c>
      <c r="D1784" t="n">
        <v>11</v>
      </c>
    </row>
    <row r="1785">
      <c r="A1785" t="n">
        <v>1791</v>
      </c>
      <c r="B1785" t="inlineStr">
        <is>
          <t>PTT0201_R1</t>
        </is>
      </c>
      <c r="C1785" t="n">
        <v>6.677</v>
      </c>
      <c r="D1785" t="n">
        <v>11</v>
      </c>
    </row>
    <row r="1786">
      <c r="A1786" t="n">
        <v>1792</v>
      </c>
      <c r="B1786" t="inlineStr">
        <is>
          <t>PTT0201_R1</t>
        </is>
      </c>
      <c r="C1786" t="n">
        <v>6.743</v>
      </c>
      <c r="D1786" t="n">
        <v>11</v>
      </c>
    </row>
    <row r="1787">
      <c r="A1787" t="n">
        <v>1793</v>
      </c>
      <c r="B1787" t="inlineStr">
        <is>
          <t>PTT0201_R1</t>
        </is>
      </c>
      <c r="C1787" t="n">
        <v>6.827</v>
      </c>
      <c r="D1787" t="n">
        <v>11</v>
      </c>
    </row>
    <row r="1788">
      <c r="A1788" t="n">
        <v>1794</v>
      </c>
      <c r="B1788" t="inlineStr">
        <is>
          <t>PTT0201_R1</t>
        </is>
      </c>
      <c r="C1788" t="n">
        <v>6.877</v>
      </c>
      <c r="D1788" t="n">
        <v>11</v>
      </c>
    </row>
    <row r="1789">
      <c r="A1789" t="n">
        <v>1795</v>
      </c>
      <c r="B1789" t="inlineStr">
        <is>
          <t>PTT0201_R1</t>
        </is>
      </c>
      <c r="C1789" t="n">
        <v>6.943</v>
      </c>
      <c r="D1789" t="n">
        <v>11</v>
      </c>
    </row>
    <row r="1790">
      <c r="A1790" t="n">
        <v>1796</v>
      </c>
      <c r="B1790" t="inlineStr">
        <is>
          <t>PTT0201_R1</t>
        </is>
      </c>
      <c r="C1790" t="n">
        <v>7.01</v>
      </c>
      <c r="D1790" t="n">
        <v>11</v>
      </c>
    </row>
    <row r="1791">
      <c r="A1791" t="n">
        <v>1797</v>
      </c>
      <c r="B1791" t="inlineStr">
        <is>
          <t>PTT0201_R1</t>
        </is>
      </c>
      <c r="C1791" t="n">
        <v>7.077</v>
      </c>
      <c r="D1791" t="n">
        <v>11</v>
      </c>
    </row>
    <row r="1792">
      <c r="A1792" t="n">
        <v>1798</v>
      </c>
      <c r="B1792" t="inlineStr">
        <is>
          <t>PTT0201_R1</t>
        </is>
      </c>
      <c r="C1792" t="n">
        <v>7.143</v>
      </c>
      <c r="D1792" t="n">
        <v>11</v>
      </c>
    </row>
    <row r="1793">
      <c r="A1793" t="n">
        <v>1799</v>
      </c>
      <c r="B1793" t="inlineStr">
        <is>
          <t>PTT0201_R1</t>
        </is>
      </c>
      <c r="C1793" t="n">
        <v>7.227</v>
      </c>
      <c r="D1793" t="n">
        <v>11</v>
      </c>
    </row>
    <row r="1794">
      <c r="A1794" t="n">
        <v>1800</v>
      </c>
      <c r="B1794" t="inlineStr">
        <is>
          <t>PTT0201_R1</t>
        </is>
      </c>
      <c r="C1794" t="n">
        <v>7.277</v>
      </c>
      <c r="D1794" t="n">
        <v>11</v>
      </c>
    </row>
    <row r="1795">
      <c r="A1795" t="n">
        <v>1801</v>
      </c>
      <c r="B1795" t="inlineStr">
        <is>
          <t>PTT0201_R1</t>
        </is>
      </c>
      <c r="C1795" t="n">
        <v>7.343</v>
      </c>
      <c r="D1795" t="n">
        <v>11</v>
      </c>
    </row>
    <row r="1796">
      <c r="A1796" t="n">
        <v>1802</v>
      </c>
      <c r="B1796" t="inlineStr">
        <is>
          <t>PTT0201_R1</t>
        </is>
      </c>
      <c r="C1796" t="n">
        <v>7.41</v>
      </c>
      <c r="D1796" t="n">
        <v>11</v>
      </c>
    </row>
    <row r="1797">
      <c r="A1797" t="n">
        <v>1803</v>
      </c>
      <c r="B1797" t="inlineStr">
        <is>
          <t>PTT0201_R1</t>
        </is>
      </c>
      <c r="C1797" t="n">
        <v>7.477</v>
      </c>
      <c r="D1797" t="n">
        <v>11</v>
      </c>
    </row>
    <row r="1798">
      <c r="A1798" t="n">
        <v>1804</v>
      </c>
      <c r="B1798" t="inlineStr">
        <is>
          <t>PTT0201_R1</t>
        </is>
      </c>
      <c r="C1798" t="n">
        <v>7.543</v>
      </c>
      <c r="D1798" t="n">
        <v>11</v>
      </c>
    </row>
    <row r="1799">
      <c r="A1799" t="n">
        <v>1805</v>
      </c>
      <c r="B1799" t="inlineStr">
        <is>
          <t>PTT0201_R1</t>
        </is>
      </c>
      <c r="C1799" t="n">
        <v>7.627</v>
      </c>
      <c r="D1799" t="n">
        <v>11</v>
      </c>
    </row>
    <row r="1800">
      <c r="A1800" t="n">
        <v>1806</v>
      </c>
      <c r="B1800" t="inlineStr">
        <is>
          <t>PTT0201_R1</t>
        </is>
      </c>
      <c r="C1800" t="n">
        <v>7.677</v>
      </c>
      <c r="D1800" t="n">
        <v>11</v>
      </c>
    </row>
    <row r="1801">
      <c r="A1801" t="n">
        <v>1807</v>
      </c>
      <c r="B1801" t="inlineStr">
        <is>
          <t>PTT0201_R1</t>
        </is>
      </c>
      <c r="C1801" t="n">
        <v>7.743</v>
      </c>
      <c r="D1801" t="n">
        <v>11</v>
      </c>
    </row>
    <row r="1802">
      <c r="A1802" t="n">
        <v>1808</v>
      </c>
      <c r="B1802" t="inlineStr">
        <is>
          <t>PTT0201_R1</t>
        </is>
      </c>
      <c r="C1802" t="n">
        <v>7.81</v>
      </c>
      <c r="D1802" t="n">
        <v>11</v>
      </c>
    </row>
    <row r="1803">
      <c r="A1803" t="n">
        <v>1809</v>
      </c>
      <c r="B1803" t="inlineStr">
        <is>
          <t>PTT0201_R1</t>
        </is>
      </c>
      <c r="C1803" t="n">
        <v>7.877</v>
      </c>
      <c r="D1803" t="n">
        <v>11</v>
      </c>
    </row>
    <row r="1804">
      <c r="A1804" t="n">
        <v>1810</v>
      </c>
      <c r="B1804" t="inlineStr">
        <is>
          <t>PTT0201_R1</t>
        </is>
      </c>
      <c r="C1804" t="n">
        <v>7.943</v>
      </c>
      <c r="D1804" t="n">
        <v>11</v>
      </c>
    </row>
    <row r="1805">
      <c r="A1805" t="n">
        <v>1811</v>
      </c>
      <c r="B1805" t="inlineStr">
        <is>
          <t>PTT0201_R1</t>
        </is>
      </c>
      <c r="C1805" t="n">
        <v>8.026999999999999</v>
      </c>
      <c r="D1805" t="n">
        <v>11</v>
      </c>
    </row>
    <row r="1806">
      <c r="A1806" t="n">
        <v>1812</v>
      </c>
      <c r="B1806" t="inlineStr">
        <is>
          <t>PTT0201_R1</t>
        </is>
      </c>
      <c r="C1806" t="n">
        <v>8.077</v>
      </c>
      <c r="D1806" t="n">
        <v>11</v>
      </c>
    </row>
    <row r="1807">
      <c r="A1807" t="n">
        <v>1813</v>
      </c>
      <c r="B1807" t="inlineStr">
        <is>
          <t>PTT0201_R1</t>
        </is>
      </c>
      <c r="C1807" t="n">
        <v>8.143000000000001</v>
      </c>
      <c r="D1807" t="n">
        <v>11</v>
      </c>
    </row>
    <row r="1808">
      <c r="A1808" t="n">
        <v>1814</v>
      </c>
      <c r="B1808" t="inlineStr">
        <is>
          <t>PTT0201_R1</t>
        </is>
      </c>
      <c r="C1808" t="n">
        <v>8.210000000000001</v>
      </c>
      <c r="D1808" t="n">
        <v>11</v>
      </c>
    </row>
    <row r="1809">
      <c r="A1809" t="n">
        <v>1815</v>
      </c>
      <c r="B1809" t="inlineStr">
        <is>
          <t>PTT0201_R1</t>
        </is>
      </c>
      <c r="C1809" t="n">
        <v>8.276999999999999</v>
      </c>
      <c r="D1809" t="n">
        <v>11</v>
      </c>
    </row>
    <row r="1810">
      <c r="A1810" t="n">
        <v>1816</v>
      </c>
      <c r="B1810" t="inlineStr">
        <is>
          <t>PTT0201_R1</t>
        </is>
      </c>
      <c r="C1810" t="n">
        <v>8.359999999999999</v>
      </c>
      <c r="D1810" t="n">
        <v>11</v>
      </c>
    </row>
    <row r="1811">
      <c r="A1811" t="n">
        <v>1817</v>
      </c>
      <c r="B1811" t="inlineStr">
        <is>
          <t>PTT0201_R1</t>
        </is>
      </c>
      <c r="C1811" t="n">
        <v>8.41</v>
      </c>
      <c r="D1811" t="n">
        <v>11</v>
      </c>
    </row>
    <row r="1812">
      <c r="A1812" t="n">
        <v>1818</v>
      </c>
      <c r="B1812" t="inlineStr">
        <is>
          <t>PTT0201_R1</t>
        </is>
      </c>
      <c r="C1812" t="n">
        <v>8.477</v>
      </c>
      <c r="D1812" t="n">
        <v>11</v>
      </c>
    </row>
    <row r="1813">
      <c r="A1813" t="n">
        <v>1819</v>
      </c>
      <c r="B1813" t="inlineStr">
        <is>
          <t>PTT0201_R1</t>
        </is>
      </c>
      <c r="C1813" t="n">
        <v>8.542999999999999</v>
      </c>
      <c r="D1813" t="n">
        <v>11</v>
      </c>
    </row>
    <row r="1814">
      <c r="A1814" t="n">
        <v>1820</v>
      </c>
      <c r="B1814" t="inlineStr">
        <is>
          <t>PTT0201_R1</t>
        </is>
      </c>
      <c r="C1814" t="n">
        <v>8.609999999999999</v>
      </c>
      <c r="D1814" t="n">
        <v>11</v>
      </c>
    </row>
    <row r="1815">
      <c r="A1815" t="n">
        <v>1821</v>
      </c>
      <c r="B1815" t="inlineStr">
        <is>
          <t>PTT0201_R1</t>
        </is>
      </c>
      <c r="C1815" t="n">
        <v>8.677</v>
      </c>
      <c r="D1815" t="n">
        <v>11</v>
      </c>
    </row>
    <row r="1816">
      <c r="A1816" t="n">
        <v>1822</v>
      </c>
      <c r="B1816" t="inlineStr">
        <is>
          <t>PTT0201_R1</t>
        </is>
      </c>
      <c r="C1816" t="n">
        <v>8.76</v>
      </c>
      <c r="D1816" t="n">
        <v>11</v>
      </c>
    </row>
    <row r="1817">
      <c r="A1817" t="n">
        <v>1823</v>
      </c>
      <c r="B1817" t="inlineStr">
        <is>
          <t>PTT0201_R1</t>
        </is>
      </c>
      <c r="C1817" t="n">
        <v>8.81</v>
      </c>
      <c r="D1817" t="n">
        <v>11</v>
      </c>
    </row>
    <row r="1818">
      <c r="A1818" t="n">
        <v>1824</v>
      </c>
      <c r="B1818" t="inlineStr">
        <is>
          <t>PTT0201_R1</t>
        </is>
      </c>
      <c r="C1818" t="n">
        <v>8.877000000000001</v>
      </c>
      <c r="D1818" t="n">
        <v>11</v>
      </c>
    </row>
    <row r="1819">
      <c r="A1819" t="n">
        <v>1825</v>
      </c>
      <c r="B1819" t="inlineStr">
        <is>
          <t>PTT0201_R1</t>
        </is>
      </c>
      <c r="C1819" t="n">
        <v>8.943</v>
      </c>
      <c r="D1819" t="n">
        <v>11</v>
      </c>
    </row>
    <row r="1820">
      <c r="A1820" t="n">
        <v>1826</v>
      </c>
      <c r="B1820" t="inlineStr">
        <is>
          <t>PTT0201_R1</t>
        </is>
      </c>
      <c r="C1820" t="n">
        <v>9.01</v>
      </c>
      <c r="D1820" t="n">
        <v>11</v>
      </c>
    </row>
    <row r="1821">
      <c r="A1821" t="n">
        <v>1827</v>
      </c>
      <c r="B1821" t="inlineStr">
        <is>
          <t>PTT0201_R1</t>
        </is>
      </c>
      <c r="C1821" t="n">
        <v>9.077</v>
      </c>
      <c r="D1821" t="n">
        <v>11</v>
      </c>
    </row>
    <row r="1822">
      <c r="A1822" t="n">
        <v>1828</v>
      </c>
      <c r="B1822" t="inlineStr">
        <is>
          <t>PTT0201_R1</t>
        </is>
      </c>
      <c r="C1822" t="n">
        <v>9.16</v>
      </c>
      <c r="D1822" t="n">
        <v>11</v>
      </c>
    </row>
    <row r="1823">
      <c r="A1823" t="n">
        <v>1829</v>
      </c>
      <c r="B1823" t="inlineStr">
        <is>
          <t>PTT0201_R2</t>
        </is>
      </c>
      <c r="C1823" t="n">
        <v>-1.49</v>
      </c>
      <c r="D1823" t="n">
        <v>12</v>
      </c>
    </row>
    <row r="1824">
      <c r="A1824" t="n">
        <v>1830</v>
      </c>
      <c r="B1824" t="inlineStr">
        <is>
          <t>PTT0201_R2</t>
        </is>
      </c>
      <c r="C1824" t="n">
        <v>-1.423</v>
      </c>
      <c r="D1824" t="n">
        <v>12</v>
      </c>
    </row>
    <row r="1825">
      <c r="A1825" t="n">
        <v>1831</v>
      </c>
      <c r="B1825" t="inlineStr">
        <is>
          <t>PTT0201_R2</t>
        </is>
      </c>
      <c r="C1825" t="n">
        <v>-1.357</v>
      </c>
      <c r="D1825" t="n">
        <v>12</v>
      </c>
    </row>
    <row r="1826">
      <c r="A1826" t="n">
        <v>1832</v>
      </c>
      <c r="B1826" t="inlineStr">
        <is>
          <t>PTT0201_R2</t>
        </is>
      </c>
      <c r="C1826" t="n">
        <v>-1.29</v>
      </c>
      <c r="D1826" t="n">
        <v>12</v>
      </c>
    </row>
    <row r="1827">
      <c r="A1827" t="n">
        <v>1833</v>
      </c>
      <c r="B1827" t="inlineStr">
        <is>
          <t>PTT0201_R2</t>
        </is>
      </c>
      <c r="C1827" t="n">
        <v>-1.223</v>
      </c>
      <c r="D1827" t="n">
        <v>12</v>
      </c>
    </row>
    <row r="1828">
      <c r="A1828" t="n">
        <v>1834</v>
      </c>
      <c r="B1828" t="inlineStr">
        <is>
          <t>PTT0201_R2</t>
        </is>
      </c>
      <c r="C1828" t="n">
        <v>-1.14</v>
      </c>
      <c r="D1828" t="n">
        <v>12</v>
      </c>
    </row>
    <row r="1829">
      <c r="A1829" t="n">
        <v>1835</v>
      </c>
      <c r="B1829" t="inlineStr">
        <is>
          <t>PTT0201_R2</t>
        </is>
      </c>
      <c r="C1829" t="n">
        <v>-1.09</v>
      </c>
      <c r="D1829" t="n">
        <v>12</v>
      </c>
    </row>
    <row r="1830">
      <c r="A1830" t="n">
        <v>1836</v>
      </c>
      <c r="B1830" t="inlineStr">
        <is>
          <t>PTT0201_R2</t>
        </is>
      </c>
      <c r="C1830" t="n">
        <v>-1.023</v>
      </c>
      <c r="D1830" t="n">
        <v>12</v>
      </c>
    </row>
    <row r="1831">
      <c r="A1831" t="n">
        <v>1837</v>
      </c>
      <c r="B1831" t="inlineStr">
        <is>
          <t>PTT0201_R2</t>
        </is>
      </c>
      <c r="C1831" t="n">
        <v>-0.957</v>
      </c>
      <c r="D1831" t="n">
        <v>12</v>
      </c>
    </row>
    <row r="1832">
      <c r="A1832" t="n">
        <v>1838</v>
      </c>
      <c r="B1832" t="inlineStr">
        <is>
          <t>PTT0201_R2</t>
        </is>
      </c>
      <c r="C1832" t="n">
        <v>-0.89</v>
      </c>
      <c r="D1832" t="n">
        <v>12</v>
      </c>
    </row>
    <row r="1833">
      <c r="A1833" t="n">
        <v>1839</v>
      </c>
      <c r="B1833" t="inlineStr">
        <is>
          <t>PTT0201_R2</t>
        </is>
      </c>
      <c r="C1833" t="n">
        <v>-0.8070000000000001</v>
      </c>
      <c r="D1833" t="n">
        <v>12</v>
      </c>
    </row>
    <row r="1834">
      <c r="A1834" t="n">
        <v>1840</v>
      </c>
      <c r="B1834" t="inlineStr">
        <is>
          <t>PTT0201_R2</t>
        </is>
      </c>
      <c r="C1834" t="n">
        <v>-0.757</v>
      </c>
      <c r="D1834" t="n">
        <v>12</v>
      </c>
    </row>
    <row r="1835">
      <c r="A1835" t="n">
        <v>1841</v>
      </c>
      <c r="B1835" t="inlineStr">
        <is>
          <t>PTT0201_R2</t>
        </is>
      </c>
      <c r="C1835" t="n">
        <v>-0.6899999999999999</v>
      </c>
      <c r="D1835" t="n">
        <v>12</v>
      </c>
    </row>
    <row r="1836">
      <c r="A1836" t="n">
        <v>1842</v>
      </c>
      <c r="B1836" t="inlineStr">
        <is>
          <t>PTT0201_R2</t>
        </is>
      </c>
      <c r="C1836" t="n">
        <v>-0.623</v>
      </c>
      <c r="D1836" t="n">
        <v>12</v>
      </c>
    </row>
    <row r="1837">
      <c r="A1837" t="n">
        <v>1843</v>
      </c>
      <c r="B1837" t="inlineStr">
        <is>
          <t>PTT0201_R2</t>
        </is>
      </c>
      <c r="C1837" t="n">
        <v>-0.5570000000000001</v>
      </c>
      <c r="D1837" t="n">
        <v>12</v>
      </c>
    </row>
    <row r="1838">
      <c r="A1838" t="n">
        <v>1844</v>
      </c>
      <c r="B1838" t="inlineStr">
        <is>
          <t>PTT0201_R2</t>
        </is>
      </c>
      <c r="C1838" t="n">
        <v>-0.49</v>
      </c>
      <c r="D1838" t="n">
        <v>12</v>
      </c>
    </row>
    <row r="1839">
      <c r="A1839" t="n">
        <v>1845</v>
      </c>
      <c r="B1839" t="inlineStr">
        <is>
          <t>PTT0201_R2</t>
        </is>
      </c>
      <c r="C1839" t="n">
        <v>-0.407</v>
      </c>
      <c r="D1839" t="n">
        <v>12</v>
      </c>
    </row>
    <row r="1840">
      <c r="A1840" t="n">
        <v>1846</v>
      </c>
      <c r="B1840" t="inlineStr">
        <is>
          <t>PTT0201_R2</t>
        </is>
      </c>
      <c r="C1840" t="n">
        <v>-0.357</v>
      </c>
      <c r="D1840" t="n">
        <v>12</v>
      </c>
    </row>
    <row r="1841">
      <c r="A1841" t="n">
        <v>1847</v>
      </c>
      <c r="B1841" t="inlineStr">
        <is>
          <t>PTT0201_R2</t>
        </is>
      </c>
      <c r="C1841" t="n">
        <v>-0.29</v>
      </c>
      <c r="D1841" t="n">
        <v>12</v>
      </c>
    </row>
    <row r="1842">
      <c r="A1842" t="n">
        <v>1848</v>
      </c>
      <c r="B1842" t="inlineStr">
        <is>
          <t>PTT0201_R2</t>
        </is>
      </c>
      <c r="C1842" t="n">
        <v>-0.223</v>
      </c>
      <c r="D1842" t="n">
        <v>12</v>
      </c>
    </row>
    <row r="1843">
      <c r="A1843" t="n">
        <v>1849</v>
      </c>
      <c r="B1843" t="inlineStr">
        <is>
          <t>PTT0201_R2</t>
        </is>
      </c>
      <c r="C1843" t="n">
        <v>-0.157</v>
      </c>
      <c r="D1843" t="n">
        <v>12</v>
      </c>
    </row>
    <row r="1844">
      <c r="A1844" t="n">
        <v>1850</v>
      </c>
      <c r="B1844" t="inlineStr">
        <is>
          <t>PTT0201_R2</t>
        </is>
      </c>
      <c r="C1844" t="n">
        <v>-0.09</v>
      </c>
      <c r="D1844" t="n">
        <v>12</v>
      </c>
    </row>
    <row r="1845">
      <c r="A1845" t="n">
        <v>1851</v>
      </c>
      <c r="B1845" t="inlineStr">
        <is>
          <t>PTT0201_R2</t>
        </is>
      </c>
      <c r="C1845" t="n">
        <v>-0.007</v>
      </c>
      <c r="D1845" t="n">
        <v>12</v>
      </c>
    </row>
    <row r="1846">
      <c r="A1846" t="n">
        <v>1852</v>
      </c>
      <c r="B1846" t="inlineStr">
        <is>
          <t>PTT0201_R2</t>
        </is>
      </c>
      <c r="C1846" t="n">
        <v>0.043</v>
      </c>
      <c r="D1846" t="n">
        <v>12</v>
      </c>
    </row>
    <row r="1847">
      <c r="A1847" t="n">
        <v>1853</v>
      </c>
      <c r="B1847" t="inlineStr">
        <is>
          <t>PTT0201_R2</t>
        </is>
      </c>
      <c r="C1847" t="n">
        <v>0.11</v>
      </c>
      <c r="D1847" t="n">
        <v>12</v>
      </c>
    </row>
    <row r="1848">
      <c r="A1848" t="n">
        <v>1854</v>
      </c>
      <c r="B1848" t="inlineStr">
        <is>
          <t>PTT0201_R2</t>
        </is>
      </c>
      <c r="C1848" t="n">
        <v>0.177</v>
      </c>
      <c r="D1848" t="n">
        <v>12</v>
      </c>
    </row>
    <row r="1849">
      <c r="A1849" t="n">
        <v>1855</v>
      </c>
      <c r="B1849" t="inlineStr">
        <is>
          <t>PTT0201_R2</t>
        </is>
      </c>
      <c r="C1849" t="n">
        <v>0.243</v>
      </c>
      <c r="D1849" t="n">
        <v>12</v>
      </c>
    </row>
    <row r="1850">
      <c r="A1850" t="n">
        <v>1856</v>
      </c>
      <c r="B1850" t="inlineStr">
        <is>
          <t>PTT0201_R2</t>
        </is>
      </c>
      <c r="C1850" t="n">
        <v>0.327</v>
      </c>
      <c r="D1850" t="n">
        <v>12</v>
      </c>
    </row>
    <row r="1851">
      <c r="A1851" t="n">
        <v>1857</v>
      </c>
      <c r="B1851" t="inlineStr">
        <is>
          <t>PTT0201_R2</t>
        </is>
      </c>
      <c r="C1851" t="n">
        <v>0.377</v>
      </c>
      <c r="D1851" t="n">
        <v>12</v>
      </c>
    </row>
    <row r="1852">
      <c r="A1852" t="n">
        <v>1858</v>
      </c>
      <c r="B1852" t="inlineStr">
        <is>
          <t>PTT0201_R2</t>
        </is>
      </c>
      <c r="C1852" t="n">
        <v>0.443</v>
      </c>
      <c r="D1852" t="n">
        <v>12</v>
      </c>
    </row>
    <row r="1853">
      <c r="A1853" t="n">
        <v>1859</v>
      </c>
      <c r="B1853" t="inlineStr">
        <is>
          <t>PTT0201_R2</t>
        </is>
      </c>
      <c r="C1853" t="n">
        <v>0.51</v>
      </c>
      <c r="D1853" t="n">
        <v>12</v>
      </c>
    </row>
    <row r="1854">
      <c r="A1854" t="n">
        <v>1860</v>
      </c>
      <c r="B1854" t="inlineStr">
        <is>
          <t>PTT0201_R2</t>
        </is>
      </c>
      <c r="C1854" t="n">
        <v>0.577</v>
      </c>
      <c r="D1854" t="n">
        <v>12</v>
      </c>
    </row>
    <row r="1855">
      <c r="A1855" t="n">
        <v>1861</v>
      </c>
      <c r="B1855" t="inlineStr">
        <is>
          <t>PTT0201_R2</t>
        </is>
      </c>
      <c r="C1855" t="n">
        <v>0.643</v>
      </c>
      <c r="D1855" t="n">
        <v>12</v>
      </c>
    </row>
    <row r="1856">
      <c r="A1856" t="n">
        <v>1862</v>
      </c>
      <c r="B1856" t="inlineStr">
        <is>
          <t>PTT0201_R2</t>
        </is>
      </c>
      <c r="C1856" t="n">
        <v>0.727</v>
      </c>
      <c r="D1856" t="n">
        <v>12</v>
      </c>
    </row>
    <row r="1857">
      <c r="A1857" t="n">
        <v>1863</v>
      </c>
      <c r="B1857" t="inlineStr">
        <is>
          <t>PTT0201_R2</t>
        </is>
      </c>
      <c r="C1857" t="n">
        <v>0.777</v>
      </c>
      <c r="D1857" t="n">
        <v>12</v>
      </c>
    </row>
    <row r="1858">
      <c r="A1858" t="n">
        <v>1864</v>
      </c>
      <c r="B1858" t="inlineStr">
        <is>
          <t>PTT0201_R2</t>
        </is>
      </c>
      <c r="C1858" t="n">
        <v>0.843</v>
      </c>
      <c r="D1858" t="n">
        <v>12</v>
      </c>
    </row>
    <row r="1859">
      <c r="A1859" t="n">
        <v>1865</v>
      </c>
      <c r="B1859" t="inlineStr">
        <is>
          <t>PTT0201_R2</t>
        </is>
      </c>
      <c r="C1859" t="n">
        <v>0.91</v>
      </c>
      <c r="D1859" t="n">
        <v>12</v>
      </c>
    </row>
    <row r="1860">
      <c r="A1860" t="n">
        <v>1866</v>
      </c>
      <c r="B1860" t="inlineStr">
        <is>
          <t>PTT0201_R2</t>
        </is>
      </c>
      <c r="C1860" t="n">
        <v>0.977</v>
      </c>
      <c r="D1860" t="n">
        <v>12</v>
      </c>
    </row>
    <row r="1861">
      <c r="A1861" t="n">
        <v>1867</v>
      </c>
      <c r="B1861" t="inlineStr">
        <is>
          <t>PTT0201_R2</t>
        </is>
      </c>
      <c r="C1861" t="n">
        <v>1.043</v>
      </c>
      <c r="D1861" t="n">
        <v>12</v>
      </c>
    </row>
    <row r="1862">
      <c r="A1862" t="n">
        <v>1868</v>
      </c>
      <c r="B1862" t="inlineStr">
        <is>
          <t>PTT0201_R2</t>
        </is>
      </c>
      <c r="C1862" t="n">
        <v>1.127</v>
      </c>
      <c r="D1862" t="n">
        <v>12</v>
      </c>
    </row>
    <row r="1863">
      <c r="A1863" t="n">
        <v>1869</v>
      </c>
      <c r="B1863" t="inlineStr">
        <is>
          <t>PTT0201_R2</t>
        </is>
      </c>
      <c r="C1863" t="n">
        <v>1.177</v>
      </c>
      <c r="D1863" t="n">
        <v>12</v>
      </c>
    </row>
    <row r="1864">
      <c r="A1864" t="n">
        <v>1870</v>
      </c>
      <c r="B1864" t="inlineStr">
        <is>
          <t>PTT0201_R2</t>
        </is>
      </c>
      <c r="C1864" t="n">
        <v>1.243</v>
      </c>
      <c r="D1864" t="n">
        <v>12</v>
      </c>
    </row>
    <row r="1865">
      <c r="A1865" t="n">
        <v>1871</v>
      </c>
      <c r="B1865" t="inlineStr">
        <is>
          <t>PTT0201_R2</t>
        </is>
      </c>
      <c r="C1865" t="n">
        <v>1.31</v>
      </c>
      <c r="D1865" t="n">
        <v>12</v>
      </c>
    </row>
    <row r="1866">
      <c r="A1866" t="n">
        <v>1872</v>
      </c>
      <c r="B1866" t="inlineStr">
        <is>
          <t>PTT0201_R2</t>
        </is>
      </c>
      <c r="C1866" t="n">
        <v>1.377</v>
      </c>
      <c r="D1866" t="n">
        <v>12</v>
      </c>
    </row>
    <row r="1867">
      <c r="A1867" t="n">
        <v>1873</v>
      </c>
      <c r="B1867" t="inlineStr">
        <is>
          <t>PTT0201_R2</t>
        </is>
      </c>
      <c r="C1867" t="n">
        <v>1.443</v>
      </c>
      <c r="D1867" t="n">
        <v>12</v>
      </c>
    </row>
    <row r="1868">
      <c r="A1868" t="n">
        <v>1874</v>
      </c>
      <c r="B1868" t="inlineStr">
        <is>
          <t>PTT0201_R2</t>
        </is>
      </c>
      <c r="C1868" t="n">
        <v>1.527</v>
      </c>
      <c r="D1868" t="n">
        <v>12</v>
      </c>
    </row>
    <row r="1869">
      <c r="A1869" t="n">
        <v>1875</v>
      </c>
      <c r="B1869" t="inlineStr">
        <is>
          <t>PTT0201_R2</t>
        </is>
      </c>
      <c r="C1869" t="n">
        <v>1.577</v>
      </c>
      <c r="D1869" t="n">
        <v>12</v>
      </c>
    </row>
    <row r="1870">
      <c r="A1870" t="n">
        <v>1876</v>
      </c>
      <c r="B1870" t="inlineStr">
        <is>
          <t>PTT0201_R2</t>
        </is>
      </c>
      <c r="C1870" t="n">
        <v>1.643</v>
      </c>
      <c r="D1870" t="n">
        <v>12</v>
      </c>
    </row>
    <row r="1871">
      <c r="A1871" t="n">
        <v>1877</v>
      </c>
      <c r="B1871" t="inlineStr">
        <is>
          <t>PTT0201_R2</t>
        </is>
      </c>
      <c r="C1871" t="n">
        <v>1.71</v>
      </c>
      <c r="D1871" t="n">
        <v>12</v>
      </c>
    </row>
    <row r="1872">
      <c r="A1872" t="n">
        <v>1878</v>
      </c>
      <c r="B1872" t="inlineStr">
        <is>
          <t>PTT0201_R2</t>
        </is>
      </c>
      <c r="C1872" t="n">
        <v>1.777</v>
      </c>
      <c r="D1872" t="n">
        <v>12</v>
      </c>
    </row>
    <row r="1873">
      <c r="A1873" t="n">
        <v>1879</v>
      </c>
      <c r="B1873" t="inlineStr">
        <is>
          <t>PTT0201_R2</t>
        </is>
      </c>
      <c r="C1873" t="n">
        <v>1.86</v>
      </c>
      <c r="D1873" t="n">
        <v>12</v>
      </c>
    </row>
    <row r="1874">
      <c r="A1874" t="n">
        <v>1880</v>
      </c>
      <c r="B1874" t="inlineStr">
        <is>
          <t>PTT0201_R2</t>
        </is>
      </c>
      <c r="C1874" t="n">
        <v>1.91</v>
      </c>
      <c r="D1874" t="n">
        <v>12</v>
      </c>
    </row>
    <row r="1875">
      <c r="A1875" t="n">
        <v>1881</v>
      </c>
      <c r="B1875" t="inlineStr">
        <is>
          <t>PTT0201_R2</t>
        </is>
      </c>
      <c r="C1875" t="n">
        <v>1.977</v>
      </c>
      <c r="D1875" t="n">
        <v>12</v>
      </c>
    </row>
    <row r="1876">
      <c r="A1876" t="n">
        <v>1882</v>
      </c>
      <c r="B1876" t="inlineStr">
        <is>
          <t>PTT0201_R2</t>
        </is>
      </c>
      <c r="C1876" t="n">
        <v>2.043</v>
      </c>
      <c r="D1876" t="n">
        <v>12</v>
      </c>
    </row>
    <row r="1877">
      <c r="A1877" t="n">
        <v>1883</v>
      </c>
      <c r="B1877" t="inlineStr">
        <is>
          <t>PTT0201_R2</t>
        </is>
      </c>
      <c r="C1877" t="n">
        <v>2.11</v>
      </c>
      <c r="D1877" t="n">
        <v>12</v>
      </c>
    </row>
    <row r="1878">
      <c r="A1878" t="n">
        <v>1884</v>
      </c>
      <c r="B1878" t="inlineStr">
        <is>
          <t>PTT0201_R2</t>
        </is>
      </c>
      <c r="C1878" t="n">
        <v>2.177</v>
      </c>
      <c r="D1878" t="n">
        <v>12</v>
      </c>
    </row>
    <row r="1879">
      <c r="A1879" t="n">
        <v>1885</v>
      </c>
      <c r="B1879" t="inlineStr">
        <is>
          <t>PTT0201_R2</t>
        </is>
      </c>
      <c r="C1879" t="n">
        <v>2.26</v>
      </c>
      <c r="D1879" t="n">
        <v>12</v>
      </c>
    </row>
    <row r="1880">
      <c r="A1880" t="n">
        <v>1886</v>
      </c>
      <c r="B1880" t="inlineStr">
        <is>
          <t>PTT0201_R2</t>
        </is>
      </c>
      <c r="C1880" t="n">
        <v>2.31</v>
      </c>
      <c r="D1880" t="n">
        <v>12</v>
      </c>
    </row>
    <row r="1881">
      <c r="A1881" t="n">
        <v>1887</v>
      </c>
      <c r="B1881" t="inlineStr">
        <is>
          <t>PTT0201_R2</t>
        </is>
      </c>
      <c r="C1881" t="n">
        <v>2.377</v>
      </c>
      <c r="D1881" t="n">
        <v>12</v>
      </c>
    </row>
    <row r="1882">
      <c r="A1882" t="n">
        <v>1888</v>
      </c>
      <c r="B1882" t="inlineStr">
        <is>
          <t>PTT0201_R2</t>
        </is>
      </c>
      <c r="C1882" t="n">
        <v>2.443</v>
      </c>
      <c r="D1882" t="n">
        <v>12</v>
      </c>
    </row>
    <row r="1883">
      <c r="A1883" t="n">
        <v>1889</v>
      </c>
      <c r="B1883" t="inlineStr">
        <is>
          <t>PTT0201_R2</t>
        </is>
      </c>
      <c r="C1883" t="n">
        <v>2.51</v>
      </c>
      <c r="D1883" t="n">
        <v>12</v>
      </c>
    </row>
    <row r="1884">
      <c r="A1884" t="n">
        <v>1890</v>
      </c>
      <c r="B1884" t="inlineStr">
        <is>
          <t>PTT0201_R2</t>
        </is>
      </c>
      <c r="C1884" t="n">
        <v>2.577</v>
      </c>
      <c r="D1884" t="n">
        <v>12</v>
      </c>
    </row>
    <row r="1885">
      <c r="A1885" t="n">
        <v>1891</v>
      </c>
      <c r="B1885" t="inlineStr">
        <is>
          <t>PTT0201_R2</t>
        </is>
      </c>
      <c r="C1885" t="n">
        <v>2.66</v>
      </c>
      <c r="D1885" t="n">
        <v>12</v>
      </c>
    </row>
    <row r="1886">
      <c r="A1886" t="n">
        <v>1892</v>
      </c>
      <c r="B1886" t="inlineStr">
        <is>
          <t>PTT0201_R2</t>
        </is>
      </c>
      <c r="C1886" t="n">
        <v>2.71</v>
      </c>
      <c r="D1886" t="n">
        <v>12</v>
      </c>
    </row>
    <row r="1887">
      <c r="A1887" t="n">
        <v>1893</v>
      </c>
      <c r="B1887" t="inlineStr">
        <is>
          <t>PTT0201_R2</t>
        </is>
      </c>
      <c r="C1887" t="n">
        <v>2.777</v>
      </c>
      <c r="D1887" t="n">
        <v>12</v>
      </c>
    </row>
    <row r="1888">
      <c r="A1888" t="n">
        <v>1894</v>
      </c>
      <c r="B1888" t="inlineStr">
        <is>
          <t>PTT0201_R2</t>
        </is>
      </c>
      <c r="C1888" t="n">
        <v>2.843</v>
      </c>
      <c r="D1888" t="n">
        <v>12</v>
      </c>
    </row>
    <row r="1889">
      <c r="A1889" t="n">
        <v>1895</v>
      </c>
      <c r="B1889" t="inlineStr">
        <is>
          <t>PTT0201_R2</t>
        </is>
      </c>
      <c r="C1889" t="n">
        <v>2.91</v>
      </c>
      <c r="D1889" t="n">
        <v>12</v>
      </c>
    </row>
    <row r="1890">
      <c r="A1890" t="n">
        <v>1896</v>
      </c>
      <c r="B1890" t="inlineStr">
        <is>
          <t>PTT0201_R2</t>
        </is>
      </c>
      <c r="C1890" t="n">
        <v>2.977</v>
      </c>
      <c r="D1890" t="n">
        <v>12</v>
      </c>
    </row>
    <row r="1891">
      <c r="A1891" t="n">
        <v>1897</v>
      </c>
      <c r="B1891" t="inlineStr">
        <is>
          <t>PTT0201_R2</t>
        </is>
      </c>
      <c r="C1891" t="n">
        <v>3.06</v>
      </c>
      <c r="D1891" t="n">
        <v>12</v>
      </c>
    </row>
    <row r="1892">
      <c r="A1892" t="n">
        <v>1898</v>
      </c>
      <c r="B1892" t="inlineStr">
        <is>
          <t>PTT0201_R2</t>
        </is>
      </c>
      <c r="C1892" t="n">
        <v>3.11</v>
      </c>
      <c r="D1892" t="n">
        <v>12</v>
      </c>
    </row>
    <row r="1893">
      <c r="A1893" t="n">
        <v>1899</v>
      </c>
      <c r="B1893" t="inlineStr">
        <is>
          <t>PTT0201_R2</t>
        </is>
      </c>
      <c r="C1893" t="n">
        <v>3.177</v>
      </c>
      <c r="D1893" t="n">
        <v>12</v>
      </c>
    </row>
    <row r="1894">
      <c r="A1894" t="n">
        <v>1900</v>
      </c>
      <c r="B1894" t="inlineStr">
        <is>
          <t>PTT0201_R2</t>
        </is>
      </c>
      <c r="C1894" t="n">
        <v>3.243</v>
      </c>
      <c r="D1894" t="n">
        <v>12</v>
      </c>
    </row>
    <row r="1895">
      <c r="A1895" t="n">
        <v>1901</v>
      </c>
      <c r="B1895" t="inlineStr">
        <is>
          <t>PTT0201_R2</t>
        </is>
      </c>
      <c r="C1895" t="n">
        <v>3.31</v>
      </c>
      <c r="D1895" t="n">
        <v>12</v>
      </c>
    </row>
    <row r="1896">
      <c r="A1896" t="n">
        <v>1902</v>
      </c>
      <c r="B1896" t="inlineStr">
        <is>
          <t>PTT0201_R2</t>
        </is>
      </c>
      <c r="C1896" t="n">
        <v>3.393</v>
      </c>
      <c r="D1896" t="n">
        <v>12</v>
      </c>
    </row>
    <row r="1897">
      <c r="A1897" t="n">
        <v>1903</v>
      </c>
      <c r="B1897" t="inlineStr">
        <is>
          <t>PTT0201_R2</t>
        </is>
      </c>
      <c r="C1897" t="n">
        <v>3.443</v>
      </c>
      <c r="D1897" t="n">
        <v>12</v>
      </c>
    </row>
    <row r="1898">
      <c r="A1898" t="n">
        <v>1904</v>
      </c>
      <c r="B1898" t="inlineStr">
        <is>
          <t>PTT0201_R2</t>
        </is>
      </c>
      <c r="C1898" t="n">
        <v>3.51</v>
      </c>
      <c r="D1898" t="n">
        <v>12</v>
      </c>
    </row>
    <row r="1899">
      <c r="A1899" t="n">
        <v>1905</v>
      </c>
      <c r="B1899" t="inlineStr">
        <is>
          <t>PTT0201_R2</t>
        </is>
      </c>
      <c r="C1899" t="n">
        <v>3.577</v>
      </c>
      <c r="D1899" t="n">
        <v>12</v>
      </c>
    </row>
    <row r="1900">
      <c r="A1900" t="n">
        <v>1906</v>
      </c>
      <c r="B1900" t="inlineStr">
        <is>
          <t>PTT0201_R2</t>
        </is>
      </c>
      <c r="C1900" t="n">
        <v>3.643</v>
      </c>
      <c r="D1900" t="n">
        <v>12</v>
      </c>
    </row>
    <row r="1901">
      <c r="A1901" t="n">
        <v>1907</v>
      </c>
      <c r="B1901" t="inlineStr">
        <is>
          <t>PTT0201_R2</t>
        </is>
      </c>
      <c r="C1901" t="n">
        <v>3.71</v>
      </c>
      <c r="D1901" t="n">
        <v>12</v>
      </c>
    </row>
    <row r="1902">
      <c r="A1902" t="n">
        <v>1908</v>
      </c>
      <c r="B1902" t="inlineStr">
        <is>
          <t>PTT0201_R2</t>
        </is>
      </c>
      <c r="C1902" t="n">
        <v>3.793</v>
      </c>
      <c r="D1902" t="n">
        <v>12</v>
      </c>
    </row>
    <row r="1903">
      <c r="A1903" t="n">
        <v>1909</v>
      </c>
      <c r="B1903" t="inlineStr">
        <is>
          <t>PTT0201_R2</t>
        </is>
      </c>
      <c r="C1903" t="n">
        <v>3.843</v>
      </c>
      <c r="D1903" t="n">
        <v>12</v>
      </c>
    </row>
    <row r="1904">
      <c r="A1904" t="n">
        <v>1910</v>
      </c>
      <c r="B1904" t="inlineStr">
        <is>
          <t>PTT0201_R2</t>
        </is>
      </c>
      <c r="C1904" t="n">
        <v>3.91</v>
      </c>
      <c r="D1904" t="n">
        <v>12</v>
      </c>
    </row>
    <row r="1905">
      <c r="A1905" t="n">
        <v>1911</v>
      </c>
      <c r="B1905" t="inlineStr">
        <is>
          <t>PTT0201_R2</t>
        </is>
      </c>
      <c r="C1905" t="n">
        <v>3.977</v>
      </c>
      <c r="D1905" t="n">
        <v>12</v>
      </c>
    </row>
    <row r="1906">
      <c r="A1906" t="n">
        <v>1912</v>
      </c>
      <c r="B1906" t="inlineStr">
        <is>
          <t>PTT0201_R2</t>
        </is>
      </c>
      <c r="C1906" t="n">
        <v>4.043</v>
      </c>
      <c r="D1906" t="n">
        <v>12</v>
      </c>
    </row>
    <row r="1907">
      <c r="A1907" t="n">
        <v>1913</v>
      </c>
      <c r="B1907" t="inlineStr">
        <is>
          <t>PTT0201_R2</t>
        </is>
      </c>
      <c r="C1907" t="n">
        <v>4.11</v>
      </c>
      <c r="D1907" t="n">
        <v>12</v>
      </c>
    </row>
    <row r="1908">
      <c r="A1908" t="n">
        <v>1914</v>
      </c>
      <c r="B1908" t="inlineStr">
        <is>
          <t>PTT0201_R2</t>
        </is>
      </c>
      <c r="C1908" t="n">
        <v>4.193</v>
      </c>
      <c r="D1908" t="n">
        <v>12</v>
      </c>
    </row>
    <row r="1909">
      <c r="A1909" t="n">
        <v>1915</v>
      </c>
      <c r="B1909" t="inlineStr">
        <is>
          <t>PTT0201_R2</t>
        </is>
      </c>
      <c r="C1909" t="n">
        <v>4.243</v>
      </c>
      <c r="D1909" t="n">
        <v>12</v>
      </c>
    </row>
    <row r="1910">
      <c r="A1910" t="n">
        <v>1916</v>
      </c>
      <c r="B1910" t="inlineStr">
        <is>
          <t>PTT0201_R2</t>
        </is>
      </c>
      <c r="C1910" t="n">
        <v>4.31</v>
      </c>
      <c r="D1910" t="n">
        <v>12</v>
      </c>
    </row>
    <row r="1911">
      <c r="A1911" t="n">
        <v>1917</v>
      </c>
      <c r="B1911" t="inlineStr">
        <is>
          <t>PTT0201_R2</t>
        </is>
      </c>
      <c r="C1911" t="n">
        <v>4.377</v>
      </c>
      <c r="D1911" t="n">
        <v>12</v>
      </c>
    </row>
    <row r="1912">
      <c r="A1912" t="n">
        <v>1918</v>
      </c>
      <c r="B1912" t="inlineStr">
        <is>
          <t>PTT0201_R2</t>
        </is>
      </c>
      <c r="C1912" t="n">
        <v>4.443</v>
      </c>
      <c r="D1912" t="n">
        <v>12</v>
      </c>
    </row>
    <row r="1913">
      <c r="A1913" t="n">
        <v>1919</v>
      </c>
      <c r="B1913" t="inlineStr">
        <is>
          <t>PTT0201_R2</t>
        </is>
      </c>
      <c r="C1913" t="n">
        <v>4.527</v>
      </c>
      <c r="D1913" t="n">
        <v>12</v>
      </c>
    </row>
    <row r="1914">
      <c r="A1914" t="n">
        <v>1920</v>
      </c>
      <c r="B1914" t="inlineStr">
        <is>
          <t>PTT0201_R2</t>
        </is>
      </c>
      <c r="C1914" t="n">
        <v>4.593</v>
      </c>
      <c r="D1914" t="n">
        <v>12</v>
      </c>
    </row>
    <row r="1915">
      <c r="A1915" t="n">
        <v>1921</v>
      </c>
      <c r="B1915" t="inlineStr">
        <is>
          <t>PTT0201_R2</t>
        </is>
      </c>
      <c r="C1915" t="n">
        <v>4.643</v>
      </c>
      <c r="D1915" t="n">
        <v>12</v>
      </c>
    </row>
    <row r="1916">
      <c r="A1916" t="n">
        <v>1922</v>
      </c>
      <c r="B1916" t="inlineStr">
        <is>
          <t>PTT0201_R2</t>
        </is>
      </c>
      <c r="C1916" t="n">
        <v>4.71</v>
      </c>
      <c r="D1916" t="n">
        <v>12</v>
      </c>
    </row>
    <row r="1917">
      <c r="A1917" t="n">
        <v>1923</v>
      </c>
      <c r="B1917" t="inlineStr">
        <is>
          <t>PTT0201_R2</t>
        </is>
      </c>
      <c r="C1917" t="n">
        <v>4.777</v>
      </c>
      <c r="D1917" t="n">
        <v>12</v>
      </c>
    </row>
    <row r="1918">
      <c r="A1918" t="n">
        <v>1924</v>
      </c>
      <c r="B1918" t="inlineStr">
        <is>
          <t>PTT0201_R2</t>
        </is>
      </c>
      <c r="C1918" t="n">
        <v>4.843</v>
      </c>
      <c r="D1918" t="n">
        <v>12</v>
      </c>
    </row>
    <row r="1919">
      <c r="A1919" t="n">
        <v>1925</v>
      </c>
      <c r="B1919" t="inlineStr">
        <is>
          <t>PTT0201_R2</t>
        </is>
      </c>
      <c r="C1919" t="n">
        <v>4.927</v>
      </c>
      <c r="D1919" t="n">
        <v>12</v>
      </c>
    </row>
    <row r="1920">
      <c r="A1920" t="n">
        <v>1926</v>
      </c>
      <c r="B1920" t="inlineStr">
        <is>
          <t>PTT0201_R2</t>
        </is>
      </c>
      <c r="C1920" t="n">
        <v>4.977</v>
      </c>
      <c r="D1920" t="n">
        <v>12</v>
      </c>
    </row>
    <row r="1921">
      <c r="A1921" t="n">
        <v>1927</v>
      </c>
      <c r="B1921" t="inlineStr">
        <is>
          <t>PTT0201_R2</t>
        </is>
      </c>
      <c r="C1921" t="n">
        <v>5.043</v>
      </c>
      <c r="D1921" t="n">
        <v>12</v>
      </c>
    </row>
    <row r="1922">
      <c r="A1922" t="n">
        <v>1928</v>
      </c>
      <c r="B1922" t="inlineStr">
        <is>
          <t>PTT0201_R2</t>
        </is>
      </c>
      <c r="C1922" t="n">
        <v>5.11</v>
      </c>
      <c r="D1922" t="n">
        <v>12</v>
      </c>
    </row>
    <row r="1923">
      <c r="A1923" t="n">
        <v>1929</v>
      </c>
      <c r="B1923" t="inlineStr">
        <is>
          <t>PTT0201_R2</t>
        </is>
      </c>
      <c r="C1923" t="n">
        <v>5.177</v>
      </c>
      <c r="D1923" t="n">
        <v>12</v>
      </c>
    </row>
    <row r="1924">
      <c r="A1924" t="n">
        <v>1930</v>
      </c>
      <c r="B1924" t="inlineStr">
        <is>
          <t>PTT0201_R2</t>
        </is>
      </c>
      <c r="C1924" t="n">
        <v>5.243</v>
      </c>
      <c r="D1924" t="n">
        <v>12</v>
      </c>
    </row>
    <row r="1925">
      <c r="A1925" t="n">
        <v>1931</v>
      </c>
      <c r="B1925" t="inlineStr">
        <is>
          <t>PTT0201_R2</t>
        </is>
      </c>
      <c r="C1925" t="n">
        <v>5.327</v>
      </c>
      <c r="D1925" t="n">
        <v>12</v>
      </c>
    </row>
    <row r="1926">
      <c r="A1926" t="n">
        <v>1932</v>
      </c>
      <c r="B1926" t="inlineStr">
        <is>
          <t>PTT0201_R2</t>
        </is>
      </c>
      <c r="C1926" t="n">
        <v>5.377</v>
      </c>
      <c r="D1926" t="n">
        <v>12</v>
      </c>
    </row>
    <row r="1927">
      <c r="A1927" t="n">
        <v>1933</v>
      </c>
      <c r="B1927" t="inlineStr">
        <is>
          <t>PTT0201_R2</t>
        </is>
      </c>
      <c r="C1927" t="n">
        <v>5.443</v>
      </c>
      <c r="D1927" t="n">
        <v>12</v>
      </c>
    </row>
    <row r="1928">
      <c r="A1928" t="n">
        <v>1934</v>
      </c>
      <c r="B1928" t="inlineStr">
        <is>
          <t>PTT0201_R2</t>
        </is>
      </c>
      <c r="C1928" t="n">
        <v>5.51</v>
      </c>
      <c r="D1928" t="n">
        <v>12</v>
      </c>
    </row>
    <row r="1929">
      <c r="A1929" t="n">
        <v>1935</v>
      </c>
      <c r="B1929" t="inlineStr">
        <is>
          <t>PTT0201_R2</t>
        </is>
      </c>
      <c r="C1929" t="n">
        <v>5.577</v>
      </c>
      <c r="D1929" t="n">
        <v>12</v>
      </c>
    </row>
    <row r="1930">
      <c r="A1930" t="n">
        <v>1936</v>
      </c>
      <c r="B1930" t="inlineStr">
        <is>
          <t>PTT0201_R2</t>
        </is>
      </c>
      <c r="C1930" t="n">
        <v>5.643</v>
      </c>
      <c r="D1930" t="n">
        <v>12</v>
      </c>
    </row>
    <row r="1931">
      <c r="A1931" t="n">
        <v>1937</v>
      </c>
      <c r="B1931" t="inlineStr">
        <is>
          <t>PTT0201_R2</t>
        </is>
      </c>
      <c r="C1931" t="n">
        <v>5.727</v>
      </c>
      <c r="D1931" t="n">
        <v>12</v>
      </c>
    </row>
    <row r="1932">
      <c r="A1932" t="n">
        <v>1938</v>
      </c>
      <c r="B1932" t="inlineStr">
        <is>
          <t>PTT0201_R2</t>
        </is>
      </c>
      <c r="C1932" t="n">
        <v>5.777</v>
      </c>
      <c r="D1932" t="n">
        <v>12</v>
      </c>
    </row>
    <row r="1933">
      <c r="A1933" t="n">
        <v>1939</v>
      </c>
      <c r="B1933" t="inlineStr">
        <is>
          <t>PTT0201_R2</t>
        </is>
      </c>
      <c r="C1933" t="n">
        <v>5.843</v>
      </c>
      <c r="D1933" t="n">
        <v>12</v>
      </c>
    </row>
    <row r="1934">
      <c r="A1934" t="n">
        <v>1940</v>
      </c>
      <c r="B1934" t="inlineStr">
        <is>
          <t>PTT0201_R2</t>
        </is>
      </c>
      <c r="C1934" t="n">
        <v>5.91</v>
      </c>
      <c r="D1934" t="n">
        <v>12</v>
      </c>
    </row>
    <row r="1935">
      <c r="A1935" t="n">
        <v>1941</v>
      </c>
      <c r="B1935" t="inlineStr">
        <is>
          <t>PTT0201_R2</t>
        </is>
      </c>
      <c r="C1935" t="n">
        <v>5.977</v>
      </c>
      <c r="D1935" t="n">
        <v>12</v>
      </c>
    </row>
    <row r="1936">
      <c r="A1936" t="n">
        <v>1942</v>
      </c>
      <c r="B1936" t="inlineStr">
        <is>
          <t>PTT0201_R2</t>
        </is>
      </c>
      <c r="C1936" t="n">
        <v>6.043</v>
      </c>
      <c r="D1936" t="n">
        <v>12</v>
      </c>
    </row>
    <row r="1937">
      <c r="A1937" t="n">
        <v>1943</v>
      </c>
      <c r="B1937" t="inlineStr">
        <is>
          <t>PTT0201_R2</t>
        </is>
      </c>
      <c r="C1937" t="n">
        <v>6.127</v>
      </c>
      <c r="D1937" t="n">
        <v>12</v>
      </c>
    </row>
    <row r="1938">
      <c r="A1938" t="n">
        <v>1944</v>
      </c>
      <c r="B1938" t="inlineStr">
        <is>
          <t>PTT0201_R2</t>
        </is>
      </c>
      <c r="C1938" t="n">
        <v>6.177</v>
      </c>
      <c r="D1938" t="n">
        <v>12</v>
      </c>
    </row>
    <row r="1939">
      <c r="A1939" t="n">
        <v>1945</v>
      </c>
      <c r="B1939" t="inlineStr">
        <is>
          <t>PTT0201_R2</t>
        </is>
      </c>
      <c r="C1939" t="n">
        <v>6.243</v>
      </c>
      <c r="D1939" t="n">
        <v>12</v>
      </c>
    </row>
    <row r="1940">
      <c r="A1940" t="n">
        <v>1946</v>
      </c>
      <c r="B1940" t="inlineStr">
        <is>
          <t>PTT0201_R2</t>
        </is>
      </c>
      <c r="C1940" t="n">
        <v>6.31</v>
      </c>
      <c r="D1940" t="n">
        <v>12</v>
      </c>
    </row>
    <row r="1941">
      <c r="A1941" t="n">
        <v>1947</v>
      </c>
      <c r="B1941" t="inlineStr">
        <is>
          <t>PTT0201_R2</t>
        </is>
      </c>
      <c r="C1941" t="n">
        <v>6.377</v>
      </c>
      <c r="D1941" t="n">
        <v>12</v>
      </c>
    </row>
    <row r="1942">
      <c r="A1942" t="n">
        <v>1948</v>
      </c>
      <c r="B1942" t="inlineStr">
        <is>
          <t>PTT0201_R2</t>
        </is>
      </c>
      <c r="C1942" t="n">
        <v>6.46</v>
      </c>
      <c r="D1942" t="n">
        <v>12</v>
      </c>
    </row>
    <row r="1943">
      <c r="A1943" t="n">
        <v>1949</v>
      </c>
      <c r="B1943" t="inlineStr">
        <is>
          <t>PTT0201_R2</t>
        </is>
      </c>
      <c r="C1943" t="n">
        <v>6.527</v>
      </c>
      <c r="D1943" t="n">
        <v>12</v>
      </c>
    </row>
    <row r="1944">
      <c r="A1944" t="n">
        <v>1950</v>
      </c>
      <c r="B1944" t="inlineStr">
        <is>
          <t>PTT0201_R2</t>
        </is>
      </c>
      <c r="C1944" t="n">
        <v>6.577</v>
      </c>
      <c r="D1944" t="n">
        <v>12</v>
      </c>
    </row>
    <row r="1945">
      <c r="A1945" t="n">
        <v>1951</v>
      </c>
      <c r="B1945" t="inlineStr">
        <is>
          <t>PTT0201_R2</t>
        </is>
      </c>
      <c r="C1945" t="n">
        <v>6.643</v>
      </c>
      <c r="D1945" t="n">
        <v>12</v>
      </c>
    </row>
    <row r="1946">
      <c r="A1946" t="n">
        <v>1952</v>
      </c>
      <c r="B1946" t="inlineStr">
        <is>
          <t>PTT0201_R2</t>
        </is>
      </c>
      <c r="C1946" t="n">
        <v>6.71</v>
      </c>
      <c r="D1946" t="n">
        <v>12</v>
      </c>
    </row>
    <row r="1947">
      <c r="A1947" t="n">
        <v>1953</v>
      </c>
      <c r="B1947" t="inlineStr">
        <is>
          <t>PTT0201_R2</t>
        </is>
      </c>
      <c r="C1947" t="n">
        <v>6.777</v>
      </c>
      <c r="D1947" t="n">
        <v>12</v>
      </c>
    </row>
    <row r="1948">
      <c r="A1948" t="n">
        <v>1954</v>
      </c>
      <c r="B1948" t="inlineStr">
        <is>
          <t>PTT0201_R2</t>
        </is>
      </c>
      <c r="C1948" t="n">
        <v>6.86</v>
      </c>
      <c r="D1948" t="n">
        <v>12</v>
      </c>
    </row>
    <row r="1949">
      <c r="A1949" t="n">
        <v>1955</v>
      </c>
      <c r="B1949" t="inlineStr">
        <is>
          <t>PTT0201_R2</t>
        </is>
      </c>
      <c r="C1949" t="n">
        <v>6.91</v>
      </c>
      <c r="D1949" t="n">
        <v>12</v>
      </c>
    </row>
    <row r="1950">
      <c r="A1950" t="n">
        <v>1956</v>
      </c>
      <c r="B1950" t="inlineStr">
        <is>
          <t>PTT0201_R2</t>
        </is>
      </c>
      <c r="C1950" t="n">
        <v>6.977</v>
      </c>
      <c r="D1950" t="n">
        <v>12</v>
      </c>
    </row>
    <row r="1951">
      <c r="A1951" t="n">
        <v>1957</v>
      </c>
      <c r="B1951" t="inlineStr">
        <is>
          <t>PTT0201_R2</t>
        </is>
      </c>
      <c r="C1951" t="n">
        <v>7.043</v>
      </c>
      <c r="D1951" t="n">
        <v>12</v>
      </c>
    </row>
    <row r="1952">
      <c r="A1952" t="n">
        <v>1958</v>
      </c>
      <c r="B1952" t="inlineStr">
        <is>
          <t>PTT0201_R2</t>
        </is>
      </c>
      <c r="C1952" t="n">
        <v>7.11</v>
      </c>
      <c r="D1952" t="n">
        <v>12</v>
      </c>
    </row>
    <row r="1953">
      <c r="A1953" t="n">
        <v>1959</v>
      </c>
      <c r="B1953" t="inlineStr">
        <is>
          <t>PTT0201_R2</t>
        </is>
      </c>
      <c r="C1953" t="n">
        <v>7.177</v>
      </c>
      <c r="D1953" t="n">
        <v>12</v>
      </c>
    </row>
    <row r="1954">
      <c r="A1954" t="n">
        <v>1960</v>
      </c>
      <c r="B1954" t="inlineStr">
        <is>
          <t>PTT0201_R2</t>
        </is>
      </c>
      <c r="C1954" t="n">
        <v>7.26</v>
      </c>
      <c r="D1954" t="n">
        <v>12</v>
      </c>
    </row>
    <row r="1955">
      <c r="A1955" t="n">
        <v>1961</v>
      </c>
      <c r="B1955" t="inlineStr">
        <is>
          <t>PTT0201_R2</t>
        </is>
      </c>
      <c r="C1955" t="n">
        <v>7.31</v>
      </c>
      <c r="D1955" t="n">
        <v>12</v>
      </c>
    </row>
    <row r="1956">
      <c r="A1956" t="n">
        <v>1962</v>
      </c>
      <c r="B1956" t="inlineStr">
        <is>
          <t>PTT0201_R2</t>
        </is>
      </c>
      <c r="C1956" t="n">
        <v>7.377</v>
      </c>
      <c r="D1956" t="n">
        <v>12</v>
      </c>
    </row>
    <row r="1957">
      <c r="A1957" t="n">
        <v>1963</v>
      </c>
      <c r="B1957" t="inlineStr">
        <is>
          <t>PTT0201_R2</t>
        </is>
      </c>
      <c r="C1957" t="n">
        <v>7.443</v>
      </c>
      <c r="D1957" t="n">
        <v>12</v>
      </c>
    </row>
    <row r="1958">
      <c r="A1958" t="n">
        <v>1964</v>
      </c>
      <c r="B1958" t="inlineStr">
        <is>
          <t>PTT0201_R2</t>
        </is>
      </c>
      <c r="C1958" t="n">
        <v>7.51</v>
      </c>
      <c r="D1958" t="n">
        <v>12</v>
      </c>
    </row>
    <row r="1959">
      <c r="A1959" t="n">
        <v>1965</v>
      </c>
      <c r="B1959" t="inlineStr">
        <is>
          <t>PTT0201_R2</t>
        </is>
      </c>
      <c r="C1959" t="n">
        <v>7.577</v>
      </c>
      <c r="D1959" t="n">
        <v>12</v>
      </c>
    </row>
    <row r="1960">
      <c r="A1960" t="n">
        <v>1966</v>
      </c>
      <c r="B1960" t="inlineStr">
        <is>
          <t>PTT0201_R2</t>
        </is>
      </c>
      <c r="C1960" t="n">
        <v>7.66</v>
      </c>
      <c r="D1960" t="n">
        <v>12</v>
      </c>
    </row>
    <row r="1961">
      <c r="A1961" t="n">
        <v>1967</v>
      </c>
      <c r="B1961" t="inlineStr">
        <is>
          <t>PTT0201_R2</t>
        </is>
      </c>
      <c r="C1961" t="n">
        <v>7.71</v>
      </c>
      <c r="D1961" t="n">
        <v>12</v>
      </c>
    </row>
    <row r="1962">
      <c r="A1962" t="n">
        <v>1968</v>
      </c>
      <c r="B1962" t="inlineStr">
        <is>
          <t>PTT0201_R2</t>
        </is>
      </c>
      <c r="C1962" t="n">
        <v>7.777</v>
      </c>
      <c r="D1962" t="n">
        <v>12</v>
      </c>
    </row>
    <row r="1963">
      <c r="A1963" t="n">
        <v>1969</v>
      </c>
      <c r="B1963" t="inlineStr">
        <is>
          <t>PTT0201_R2</t>
        </is>
      </c>
      <c r="C1963" t="n">
        <v>7.843</v>
      </c>
      <c r="D1963" t="n">
        <v>12</v>
      </c>
    </row>
    <row r="1964">
      <c r="A1964" t="n">
        <v>1970</v>
      </c>
      <c r="B1964" t="inlineStr">
        <is>
          <t>PTT0201_R2</t>
        </is>
      </c>
      <c r="C1964" t="n">
        <v>7.91</v>
      </c>
      <c r="D1964" t="n">
        <v>12</v>
      </c>
    </row>
    <row r="1965">
      <c r="A1965" t="n">
        <v>1971</v>
      </c>
      <c r="B1965" t="inlineStr">
        <is>
          <t>PTT0201_R2</t>
        </is>
      </c>
      <c r="C1965" t="n">
        <v>7.993</v>
      </c>
      <c r="D1965" t="n">
        <v>12</v>
      </c>
    </row>
    <row r="1966">
      <c r="A1966" t="n">
        <v>1972</v>
      </c>
      <c r="B1966" t="inlineStr">
        <is>
          <t>PTT0201_R2</t>
        </is>
      </c>
      <c r="C1966" t="n">
        <v>8.06</v>
      </c>
      <c r="D1966" t="n">
        <v>12</v>
      </c>
    </row>
    <row r="1967">
      <c r="A1967" t="n">
        <v>1973</v>
      </c>
      <c r="B1967" t="inlineStr">
        <is>
          <t>PTT0201_R2</t>
        </is>
      </c>
      <c r="C1967" t="n">
        <v>8.109999999999999</v>
      </c>
      <c r="D1967" t="n">
        <v>12</v>
      </c>
    </row>
    <row r="1968">
      <c r="A1968" t="n">
        <v>1974</v>
      </c>
      <c r="B1968" t="inlineStr">
        <is>
          <t>PTT0201_R2</t>
        </is>
      </c>
      <c r="C1968" t="n">
        <v>8.177</v>
      </c>
      <c r="D1968" t="n">
        <v>12</v>
      </c>
    </row>
    <row r="1969">
      <c r="A1969" t="n">
        <v>1975</v>
      </c>
      <c r="B1969" t="inlineStr">
        <is>
          <t>PTT0201_R2</t>
        </is>
      </c>
      <c r="C1969" t="n">
        <v>8.243</v>
      </c>
      <c r="D1969" t="n">
        <v>12</v>
      </c>
    </row>
    <row r="1970">
      <c r="A1970" t="n">
        <v>1976</v>
      </c>
      <c r="B1970" t="inlineStr">
        <is>
          <t>PTT0201_R2</t>
        </is>
      </c>
      <c r="C1970" t="n">
        <v>8.31</v>
      </c>
      <c r="D1970" t="n">
        <v>12</v>
      </c>
    </row>
    <row r="1971">
      <c r="A1971" t="n">
        <v>1977</v>
      </c>
      <c r="B1971" t="inlineStr">
        <is>
          <t>PTT0201_R2</t>
        </is>
      </c>
      <c r="C1971" t="n">
        <v>8.393000000000001</v>
      </c>
      <c r="D1971" t="n">
        <v>12</v>
      </c>
    </row>
    <row r="1972">
      <c r="A1972" t="n">
        <v>1978</v>
      </c>
      <c r="B1972" t="inlineStr">
        <is>
          <t>PTT0201_R2</t>
        </is>
      </c>
      <c r="C1972" t="n">
        <v>8.443</v>
      </c>
      <c r="D1972" t="n">
        <v>12</v>
      </c>
    </row>
    <row r="1973">
      <c r="A1973" t="n">
        <v>1979</v>
      </c>
      <c r="B1973" t="inlineStr">
        <is>
          <t>PTT0201_R2</t>
        </is>
      </c>
      <c r="C1973" t="n">
        <v>8.51</v>
      </c>
      <c r="D1973" t="n">
        <v>12</v>
      </c>
    </row>
    <row r="1974">
      <c r="A1974" t="n">
        <v>1980</v>
      </c>
      <c r="B1974" t="inlineStr">
        <is>
          <t>PTT0201_R2</t>
        </is>
      </c>
      <c r="C1974" t="n">
        <v>8.577</v>
      </c>
      <c r="D1974" t="n">
        <v>12</v>
      </c>
    </row>
    <row r="1975">
      <c r="A1975" t="n">
        <v>1981</v>
      </c>
      <c r="B1975" t="inlineStr">
        <is>
          <t>PTT0201_R2</t>
        </is>
      </c>
      <c r="C1975" t="n">
        <v>8.643000000000001</v>
      </c>
      <c r="D1975" t="n">
        <v>12</v>
      </c>
    </row>
    <row r="1976">
      <c r="A1976" t="n">
        <v>1982</v>
      </c>
      <c r="B1976" t="inlineStr">
        <is>
          <t>PTT0201_R2</t>
        </is>
      </c>
      <c r="C1976" t="n">
        <v>8.710000000000001</v>
      </c>
      <c r="D1976" t="n">
        <v>12</v>
      </c>
    </row>
    <row r="1977">
      <c r="A1977" t="n">
        <v>1983</v>
      </c>
      <c r="B1977" t="inlineStr">
        <is>
          <t>PTT0201_R2</t>
        </is>
      </c>
      <c r="C1977" t="n">
        <v>8.792999999999999</v>
      </c>
      <c r="D1977" t="n">
        <v>12</v>
      </c>
    </row>
    <row r="1978">
      <c r="A1978" t="n">
        <v>1984</v>
      </c>
      <c r="B1978" t="inlineStr">
        <is>
          <t>PTT0201_R2</t>
        </is>
      </c>
      <c r="C1978" t="n">
        <v>8.843</v>
      </c>
      <c r="D1978" t="n">
        <v>12</v>
      </c>
    </row>
    <row r="1979">
      <c r="A1979" t="n">
        <v>1985</v>
      </c>
      <c r="B1979" t="inlineStr">
        <is>
          <t>PTT0201_R2</t>
        </is>
      </c>
      <c r="C1979" t="n">
        <v>8.91</v>
      </c>
      <c r="D1979" t="n">
        <v>12</v>
      </c>
    </row>
    <row r="1980">
      <c r="A1980" t="n">
        <v>1986</v>
      </c>
      <c r="B1980" t="inlineStr">
        <is>
          <t>PTT0201_R2</t>
        </is>
      </c>
      <c r="C1980" t="n">
        <v>8.977</v>
      </c>
      <c r="D1980" t="n">
        <v>12</v>
      </c>
    </row>
    <row r="1981">
      <c r="A1981" t="n">
        <v>1987</v>
      </c>
      <c r="B1981" t="inlineStr">
        <is>
          <t>PTT0201_R2</t>
        </is>
      </c>
      <c r="C1981" t="n">
        <v>9.042999999999999</v>
      </c>
      <c r="D1981" t="n">
        <v>12</v>
      </c>
    </row>
    <row r="1982">
      <c r="A1982" t="n">
        <v>1988</v>
      </c>
      <c r="B1982" t="inlineStr">
        <is>
          <t>PTT0201_R2</t>
        </is>
      </c>
      <c r="C1982" t="n">
        <v>9.127000000000001</v>
      </c>
      <c r="D1982" t="n">
        <v>12</v>
      </c>
    </row>
    <row r="1983">
      <c r="A1983" t="n">
        <v>1989</v>
      </c>
      <c r="B1983" t="inlineStr">
        <is>
          <t>PTT0201_R2</t>
        </is>
      </c>
      <c r="C1983" t="n">
        <v>9.193</v>
      </c>
      <c r="D1983" t="n">
        <v>12</v>
      </c>
    </row>
    <row r="1984">
      <c r="A1984" t="n">
        <v>1990</v>
      </c>
      <c r="B1984" t="inlineStr">
        <is>
          <t>PTT0201_R2</t>
        </is>
      </c>
      <c r="C1984" t="n">
        <v>9.243</v>
      </c>
      <c r="D1984" t="n">
        <v>12</v>
      </c>
    </row>
    <row r="1985">
      <c r="A1985" t="n">
        <v>1991</v>
      </c>
      <c r="B1985" t="inlineStr">
        <is>
          <t>PTT0201_R2</t>
        </is>
      </c>
      <c r="C1985" t="n">
        <v>9.31</v>
      </c>
      <c r="D1985" t="n">
        <v>12</v>
      </c>
    </row>
    <row r="1986">
      <c r="A1986" t="n">
        <v>1992</v>
      </c>
      <c r="B1986" t="inlineStr">
        <is>
          <t>PTT0201_R2</t>
        </is>
      </c>
      <c r="C1986" t="n">
        <v>9.377000000000001</v>
      </c>
      <c r="D1986" t="n">
        <v>12</v>
      </c>
    </row>
    <row r="1987">
      <c r="A1987" t="n">
        <v>1993</v>
      </c>
      <c r="B1987" t="inlineStr">
        <is>
          <t>PTT0201_R2</t>
        </is>
      </c>
      <c r="C1987" t="n">
        <v>9.443</v>
      </c>
      <c r="D1987" t="n">
        <v>12</v>
      </c>
    </row>
    <row r="1988">
      <c r="A1988" t="n">
        <v>1994</v>
      </c>
      <c r="B1988" t="inlineStr">
        <is>
          <t>PTT0201_R2</t>
        </is>
      </c>
      <c r="C1988" t="n">
        <v>9.526999999999999</v>
      </c>
      <c r="D1988" t="n">
        <v>12</v>
      </c>
    </row>
    <row r="1989">
      <c r="A1989" t="n">
        <v>1995</v>
      </c>
      <c r="B1989" t="inlineStr">
        <is>
          <t>PTT0201_R2</t>
        </is>
      </c>
      <c r="C1989" t="n">
        <v>9.577</v>
      </c>
      <c r="D1989" t="n">
        <v>12</v>
      </c>
    </row>
    <row r="1990">
      <c r="A1990" t="n">
        <v>1996</v>
      </c>
      <c r="B1990" t="inlineStr">
        <is>
          <t>PTT0201_R2</t>
        </is>
      </c>
      <c r="C1990" t="n">
        <v>9.643000000000001</v>
      </c>
      <c r="D1990" t="n">
        <v>12</v>
      </c>
    </row>
    <row r="1991">
      <c r="A1991" t="n">
        <v>1997</v>
      </c>
      <c r="B1991" t="inlineStr">
        <is>
          <t>PTT0201_R2</t>
        </is>
      </c>
      <c r="C1991" t="n">
        <v>9.710000000000001</v>
      </c>
      <c r="D1991" t="n">
        <v>12</v>
      </c>
    </row>
    <row r="1992">
      <c r="A1992" t="n">
        <v>1998</v>
      </c>
      <c r="B1992" t="inlineStr">
        <is>
          <t>PTT0201_R2</t>
        </is>
      </c>
      <c r="C1992" t="n">
        <v>9.776999999999999</v>
      </c>
      <c r="D1992" t="n">
        <v>12</v>
      </c>
    </row>
    <row r="1993">
      <c r="A1993" t="n">
        <v>1999</v>
      </c>
      <c r="B1993" t="inlineStr">
        <is>
          <t>PTT0201_R2</t>
        </is>
      </c>
      <c r="C1993" t="n">
        <v>9.843</v>
      </c>
      <c r="D1993" t="n">
        <v>12</v>
      </c>
    </row>
    <row r="1994">
      <c r="A1994" t="n">
        <v>2000</v>
      </c>
      <c r="B1994" t="inlineStr">
        <is>
          <t>PTT0201_R2</t>
        </is>
      </c>
      <c r="C1994" t="n">
        <v>9.927</v>
      </c>
      <c r="D1994" t="n">
        <v>12</v>
      </c>
    </row>
    <row r="1995">
      <c r="A1995" t="n">
        <v>2001</v>
      </c>
      <c r="B1995" t="inlineStr">
        <is>
          <t>PTT0201_R2</t>
        </is>
      </c>
      <c r="C1995" t="n">
        <v>9.977</v>
      </c>
      <c r="D1995" t="n">
        <v>12</v>
      </c>
    </row>
    <row r="1996">
      <c r="A1996" t="n">
        <v>2002</v>
      </c>
      <c r="B1996" t="inlineStr">
        <is>
          <t>PTT0201_R2</t>
        </is>
      </c>
      <c r="C1996" t="n">
        <v>10.043</v>
      </c>
      <c r="D1996" t="n">
        <v>12</v>
      </c>
    </row>
    <row r="1997">
      <c r="A1997" t="n">
        <v>2003</v>
      </c>
      <c r="B1997" t="inlineStr">
        <is>
          <t>PTT0201_R2</t>
        </is>
      </c>
      <c r="C1997" t="n">
        <v>10.11</v>
      </c>
      <c r="D1997" t="n">
        <v>12</v>
      </c>
    </row>
    <row r="1998">
      <c r="A1998" t="n">
        <v>2004</v>
      </c>
      <c r="B1998" t="inlineStr">
        <is>
          <t>PTT0201_R2</t>
        </is>
      </c>
      <c r="C1998" t="n">
        <v>10.177</v>
      </c>
      <c r="D1998" t="n">
        <v>12</v>
      </c>
    </row>
    <row r="1999">
      <c r="A1999" t="n">
        <v>2005</v>
      </c>
      <c r="B1999" t="inlineStr">
        <is>
          <t>PTT0201_R2</t>
        </is>
      </c>
      <c r="C1999" t="n">
        <v>10.26</v>
      </c>
      <c r="D1999" t="n">
        <v>12</v>
      </c>
    </row>
    <row r="2000">
      <c r="A2000" t="n">
        <v>2006</v>
      </c>
      <c r="B2000" t="inlineStr">
        <is>
          <t>PTT0201_R2</t>
        </is>
      </c>
      <c r="C2000" t="n">
        <v>10.327</v>
      </c>
      <c r="D2000" t="n">
        <v>12</v>
      </c>
    </row>
    <row r="2001">
      <c r="A2001" t="n">
        <v>2007</v>
      </c>
      <c r="B2001" t="inlineStr">
        <is>
          <t>PTT0201_R2</t>
        </is>
      </c>
      <c r="C2001" t="n">
        <v>10.377</v>
      </c>
      <c r="D2001" t="n">
        <v>12</v>
      </c>
    </row>
    <row r="2002">
      <c r="A2002" t="n">
        <v>2008</v>
      </c>
      <c r="B2002" t="inlineStr">
        <is>
          <t>PTT0201_R2</t>
        </is>
      </c>
      <c r="C2002" t="n">
        <v>10.443</v>
      </c>
      <c r="D2002" t="n">
        <v>12</v>
      </c>
    </row>
    <row r="2003">
      <c r="A2003" t="n">
        <v>2009</v>
      </c>
      <c r="B2003" t="inlineStr">
        <is>
          <t>PTT0201_R2</t>
        </is>
      </c>
      <c r="C2003" t="n">
        <v>10.51</v>
      </c>
      <c r="D2003" t="n">
        <v>12</v>
      </c>
    </row>
    <row r="2004">
      <c r="A2004" t="n">
        <v>2010</v>
      </c>
      <c r="B2004" t="inlineStr">
        <is>
          <t>PTT0201_R2</t>
        </is>
      </c>
      <c r="C2004" t="n">
        <v>10.577</v>
      </c>
      <c r="D2004" t="n">
        <v>12</v>
      </c>
    </row>
    <row r="2005">
      <c r="A2005" t="n">
        <v>2011</v>
      </c>
      <c r="B2005" t="inlineStr">
        <is>
          <t>PTT0201_R2</t>
        </is>
      </c>
      <c r="C2005" t="n">
        <v>10.66</v>
      </c>
      <c r="D2005" t="n">
        <v>12</v>
      </c>
    </row>
    <row r="2006">
      <c r="A2006" t="n">
        <v>2012</v>
      </c>
      <c r="B2006" t="inlineStr">
        <is>
          <t>PTT0201_R2</t>
        </is>
      </c>
      <c r="C2006" t="n">
        <v>10.71</v>
      </c>
      <c r="D2006" t="n">
        <v>12</v>
      </c>
    </row>
    <row r="2007">
      <c r="A2007" t="n">
        <v>2013</v>
      </c>
      <c r="B2007" t="inlineStr">
        <is>
          <t>PTT0201_R2</t>
        </is>
      </c>
      <c r="C2007" t="n">
        <v>10.777</v>
      </c>
      <c r="D2007" t="n">
        <v>12</v>
      </c>
    </row>
    <row r="2008">
      <c r="A2008" t="n">
        <v>2014</v>
      </c>
      <c r="B2008" t="inlineStr">
        <is>
          <t>PTT0201_R2</t>
        </is>
      </c>
      <c r="C2008" t="n">
        <v>10.843</v>
      </c>
      <c r="D2008" t="n">
        <v>12</v>
      </c>
    </row>
    <row r="2009">
      <c r="A2009" t="n">
        <v>2015</v>
      </c>
      <c r="B2009" t="inlineStr">
        <is>
          <t>PTT0201_R2</t>
        </is>
      </c>
      <c r="C2009" t="n">
        <v>10.91</v>
      </c>
      <c r="D2009" t="n">
        <v>12</v>
      </c>
    </row>
    <row r="2010">
      <c r="A2010" t="n">
        <v>2016</v>
      </c>
      <c r="B2010" t="inlineStr">
        <is>
          <t>PTT0201_R2</t>
        </is>
      </c>
      <c r="C2010" t="n">
        <v>10.977</v>
      </c>
      <c r="D2010" t="n">
        <v>12</v>
      </c>
    </row>
    <row r="2011">
      <c r="A2011" t="n">
        <v>2017</v>
      </c>
      <c r="B2011" t="inlineStr">
        <is>
          <t>PTT0201_R2</t>
        </is>
      </c>
      <c r="C2011" t="n">
        <v>11.06</v>
      </c>
      <c r="D2011" t="n">
        <v>12</v>
      </c>
    </row>
    <row r="2012">
      <c r="A2012" t="n">
        <v>2018</v>
      </c>
      <c r="B2012" t="inlineStr">
        <is>
          <t>PTT0201_R2</t>
        </is>
      </c>
      <c r="C2012" t="n">
        <v>11.11</v>
      </c>
      <c r="D2012" t="n">
        <v>12</v>
      </c>
    </row>
    <row r="2013">
      <c r="A2013" t="n">
        <v>2019</v>
      </c>
      <c r="B2013" t="inlineStr">
        <is>
          <t>PTT0201_R2</t>
        </is>
      </c>
      <c r="C2013" t="n">
        <v>11.177</v>
      </c>
      <c r="D2013" t="n">
        <v>12</v>
      </c>
    </row>
    <row r="2014">
      <c r="A2014" t="n">
        <v>2020</v>
      </c>
      <c r="B2014" t="inlineStr">
        <is>
          <t>PTT0201_R2</t>
        </is>
      </c>
      <c r="C2014" t="n">
        <v>11.243</v>
      </c>
      <c r="D2014" t="n">
        <v>12</v>
      </c>
    </row>
    <row r="2015">
      <c r="A2015" t="n">
        <v>2021</v>
      </c>
      <c r="B2015" t="inlineStr">
        <is>
          <t>PTT0201_R2</t>
        </is>
      </c>
      <c r="C2015" t="n">
        <v>11.31</v>
      </c>
      <c r="D2015" t="n">
        <v>12</v>
      </c>
    </row>
    <row r="2016">
      <c r="A2016" t="n">
        <v>2022</v>
      </c>
      <c r="B2016" t="inlineStr">
        <is>
          <t>PTT0201_R2</t>
        </is>
      </c>
      <c r="C2016" t="n">
        <v>11.393</v>
      </c>
      <c r="D2016" t="n">
        <v>12</v>
      </c>
    </row>
    <row r="2017">
      <c r="A2017" t="n">
        <v>2023</v>
      </c>
      <c r="B2017" t="inlineStr">
        <is>
          <t>PTT0201_R2</t>
        </is>
      </c>
      <c r="C2017" t="n">
        <v>11.46</v>
      </c>
      <c r="D2017" t="n">
        <v>12</v>
      </c>
    </row>
    <row r="2018">
      <c r="A2018" t="n">
        <v>2024</v>
      </c>
      <c r="B2018" t="inlineStr">
        <is>
          <t>PTT0201_R2</t>
        </is>
      </c>
      <c r="C2018" t="n">
        <v>11.51</v>
      </c>
      <c r="D2018" t="n">
        <v>12</v>
      </c>
    </row>
    <row r="2019">
      <c r="A2019" t="n">
        <v>2025</v>
      </c>
      <c r="B2019" t="inlineStr">
        <is>
          <t>PTT0201_R2</t>
        </is>
      </c>
      <c r="C2019" t="n">
        <v>11.577</v>
      </c>
      <c r="D2019" t="n">
        <v>12</v>
      </c>
    </row>
    <row r="2020">
      <c r="A2020" t="n">
        <v>2026</v>
      </c>
      <c r="B2020" t="inlineStr">
        <is>
          <t>PTT0201_R2</t>
        </is>
      </c>
      <c r="C2020" t="n">
        <v>11.643</v>
      </c>
      <c r="D2020" t="n">
        <v>12</v>
      </c>
    </row>
    <row r="2021">
      <c r="A2021" t="n">
        <v>2027</v>
      </c>
      <c r="B2021" t="inlineStr">
        <is>
          <t>PTT0201_R2</t>
        </is>
      </c>
      <c r="C2021" t="n">
        <v>11.71</v>
      </c>
      <c r="D2021" t="n">
        <v>12</v>
      </c>
    </row>
    <row r="2022">
      <c r="A2022" t="n">
        <v>2028</v>
      </c>
      <c r="B2022" t="inlineStr">
        <is>
          <t>PTT0201_R2</t>
        </is>
      </c>
      <c r="C2022" t="n">
        <v>11.793</v>
      </c>
      <c r="D2022" t="n">
        <v>12</v>
      </c>
    </row>
    <row r="2023">
      <c r="A2023" t="n">
        <v>2029</v>
      </c>
      <c r="B2023" t="inlineStr">
        <is>
          <t>PTT0201_R2</t>
        </is>
      </c>
      <c r="C2023" t="n">
        <v>11.843</v>
      </c>
      <c r="D2023" t="n">
        <v>12</v>
      </c>
    </row>
    <row r="2024">
      <c r="A2024" t="n">
        <v>2030</v>
      </c>
      <c r="B2024" t="inlineStr">
        <is>
          <t>PTT0201_R2</t>
        </is>
      </c>
      <c r="C2024" t="n">
        <v>11.91</v>
      </c>
      <c r="D2024" t="n">
        <v>12</v>
      </c>
    </row>
    <row r="2025">
      <c r="A2025" t="n">
        <v>2031</v>
      </c>
      <c r="B2025" t="inlineStr">
        <is>
          <t>PTT0201_R2</t>
        </is>
      </c>
      <c r="C2025" t="n">
        <v>11.977</v>
      </c>
      <c r="D2025" t="n">
        <v>12</v>
      </c>
    </row>
    <row r="2026">
      <c r="A2026" t="n">
        <v>2032</v>
      </c>
      <c r="B2026" t="inlineStr">
        <is>
          <t>PTT0201_R2</t>
        </is>
      </c>
      <c r="C2026" t="n">
        <v>12.043</v>
      </c>
      <c r="D2026" t="n">
        <v>12</v>
      </c>
    </row>
    <row r="2027">
      <c r="A2027" t="n">
        <v>2033</v>
      </c>
      <c r="B2027" t="inlineStr">
        <is>
          <t>PTT0201_R2</t>
        </is>
      </c>
      <c r="C2027" t="n">
        <v>12.11</v>
      </c>
      <c r="D2027" t="n">
        <v>12</v>
      </c>
    </row>
    <row r="2028">
      <c r="A2028" t="n">
        <v>2034</v>
      </c>
      <c r="B2028" t="inlineStr">
        <is>
          <t>PTT0201_R2</t>
        </is>
      </c>
      <c r="C2028" t="n">
        <v>12.193</v>
      </c>
      <c r="D2028" t="n">
        <v>12</v>
      </c>
    </row>
    <row r="2029">
      <c r="A2029" t="n">
        <v>2035</v>
      </c>
      <c r="B2029" t="inlineStr">
        <is>
          <t>PTT0201_R2</t>
        </is>
      </c>
      <c r="C2029" t="n">
        <v>12.243</v>
      </c>
      <c r="D2029" t="n">
        <v>12</v>
      </c>
    </row>
    <row r="2030">
      <c r="A2030" t="n">
        <v>2036</v>
      </c>
      <c r="B2030" t="inlineStr">
        <is>
          <t>PTT0201_R2</t>
        </is>
      </c>
      <c r="C2030" t="n">
        <v>12.31</v>
      </c>
      <c r="D2030" t="n">
        <v>12</v>
      </c>
    </row>
    <row r="2031">
      <c r="A2031" t="n">
        <v>2037</v>
      </c>
      <c r="B2031" t="inlineStr">
        <is>
          <t>PTT0201_R2</t>
        </is>
      </c>
      <c r="C2031" t="n">
        <v>12.377</v>
      </c>
      <c r="D2031" t="n">
        <v>12</v>
      </c>
    </row>
    <row r="2032">
      <c r="A2032" t="n">
        <v>2038</v>
      </c>
      <c r="B2032" t="inlineStr">
        <is>
          <t>PTT0201_R2</t>
        </is>
      </c>
      <c r="C2032" t="n">
        <v>12.443</v>
      </c>
      <c r="D2032" t="n">
        <v>12</v>
      </c>
    </row>
    <row r="2033">
      <c r="A2033" t="n">
        <v>2039</v>
      </c>
      <c r="B2033" t="inlineStr">
        <is>
          <t>PTT0201_R2</t>
        </is>
      </c>
      <c r="C2033" t="n">
        <v>12.527</v>
      </c>
      <c r="D2033" t="n">
        <v>12</v>
      </c>
    </row>
    <row r="2034">
      <c r="A2034" t="n">
        <v>2040</v>
      </c>
      <c r="B2034" t="inlineStr">
        <is>
          <t>PTT0201_R2</t>
        </is>
      </c>
      <c r="C2034" t="n">
        <v>12.593</v>
      </c>
      <c r="D2034" t="n">
        <v>12</v>
      </c>
    </row>
    <row r="2035">
      <c r="A2035" t="n">
        <v>2041</v>
      </c>
      <c r="B2035" t="inlineStr">
        <is>
          <t>PTT0201_R2</t>
        </is>
      </c>
      <c r="C2035" t="n">
        <v>12.643</v>
      </c>
      <c r="D2035" t="n">
        <v>12</v>
      </c>
    </row>
    <row r="2036">
      <c r="A2036" t="n">
        <v>2042</v>
      </c>
      <c r="B2036" t="inlineStr">
        <is>
          <t>PTT0201_R2</t>
        </is>
      </c>
      <c r="C2036" t="n">
        <v>12.71</v>
      </c>
      <c r="D2036" t="n">
        <v>12</v>
      </c>
    </row>
    <row r="2037">
      <c r="A2037" t="n">
        <v>2043</v>
      </c>
      <c r="B2037" t="inlineStr">
        <is>
          <t>PTT0201_R2</t>
        </is>
      </c>
      <c r="C2037" t="n">
        <v>12.777</v>
      </c>
      <c r="D2037" t="n">
        <v>12</v>
      </c>
    </row>
    <row r="2038">
      <c r="A2038" t="n">
        <v>2044</v>
      </c>
      <c r="B2038" t="inlineStr">
        <is>
          <t>PTT0201_R2</t>
        </is>
      </c>
      <c r="C2038" t="n">
        <v>12.843</v>
      </c>
      <c r="D2038" t="n">
        <v>12</v>
      </c>
    </row>
    <row r="2039">
      <c r="A2039" t="n">
        <v>2045</v>
      </c>
      <c r="B2039" t="inlineStr">
        <is>
          <t>PTT0201_R2</t>
        </is>
      </c>
      <c r="C2039" t="n">
        <v>12.927</v>
      </c>
      <c r="D2039" t="n">
        <v>12</v>
      </c>
    </row>
    <row r="2040">
      <c r="A2040" t="n">
        <v>2046</v>
      </c>
      <c r="B2040" t="inlineStr">
        <is>
          <t>PTT0201_R2</t>
        </is>
      </c>
      <c r="C2040" t="n">
        <v>12.977</v>
      </c>
      <c r="D2040" t="n">
        <v>12</v>
      </c>
    </row>
    <row r="2041">
      <c r="A2041" t="n">
        <v>2047</v>
      </c>
      <c r="B2041" t="inlineStr">
        <is>
          <t>PTT0201_R2</t>
        </is>
      </c>
      <c r="C2041" t="n">
        <v>13.043</v>
      </c>
      <c r="D2041" t="n">
        <v>12</v>
      </c>
    </row>
    <row r="2042">
      <c r="A2042" t="n">
        <v>2048</v>
      </c>
      <c r="B2042" t="inlineStr">
        <is>
          <t>PTT0201_R2</t>
        </is>
      </c>
      <c r="C2042" t="n">
        <v>13.11</v>
      </c>
      <c r="D2042" t="n">
        <v>12</v>
      </c>
    </row>
    <row r="2043">
      <c r="A2043" t="n">
        <v>2049</v>
      </c>
      <c r="B2043" t="inlineStr">
        <is>
          <t>PTT0201_R2</t>
        </is>
      </c>
      <c r="C2043" t="n">
        <v>13.177</v>
      </c>
      <c r="D2043" t="n">
        <v>12</v>
      </c>
    </row>
    <row r="2044">
      <c r="A2044" t="n">
        <v>2050</v>
      </c>
      <c r="B2044" t="inlineStr">
        <is>
          <t>PTT0201_R2</t>
        </is>
      </c>
      <c r="C2044" t="n">
        <v>13.243</v>
      </c>
      <c r="D2044" t="n">
        <v>12</v>
      </c>
    </row>
    <row r="2045">
      <c r="A2045" t="n">
        <v>2051</v>
      </c>
      <c r="B2045" t="inlineStr">
        <is>
          <t>PTT0201_R2</t>
        </is>
      </c>
      <c r="C2045" t="n">
        <v>13.327</v>
      </c>
      <c r="D2045" t="n">
        <v>12</v>
      </c>
    </row>
    <row r="2046">
      <c r="A2046" t="n">
        <v>2052</v>
      </c>
      <c r="B2046" t="inlineStr">
        <is>
          <t>PTT0201_R2</t>
        </is>
      </c>
      <c r="C2046" t="n">
        <v>13.377</v>
      </c>
      <c r="D2046" t="n">
        <v>12</v>
      </c>
    </row>
    <row r="2047">
      <c r="A2047" t="n">
        <v>2053</v>
      </c>
      <c r="B2047" t="inlineStr">
        <is>
          <t>PTT0201_R2</t>
        </is>
      </c>
      <c r="C2047" t="n">
        <v>13.443</v>
      </c>
      <c r="D2047" t="n">
        <v>12</v>
      </c>
    </row>
    <row r="2048">
      <c r="A2048" t="n">
        <v>2054</v>
      </c>
      <c r="B2048" t="inlineStr">
        <is>
          <t>PTT0201_R2</t>
        </is>
      </c>
      <c r="C2048" t="n">
        <v>13.51</v>
      </c>
      <c r="D2048" t="n">
        <v>12</v>
      </c>
    </row>
    <row r="2049">
      <c r="A2049" t="n">
        <v>2055</v>
      </c>
      <c r="B2049" t="inlineStr">
        <is>
          <t>PTT0201_R2</t>
        </is>
      </c>
      <c r="C2049" t="n">
        <v>13.577</v>
      </c>
      <c r="D2049" t="n">
        <v>12</v>
      </c>
    </row>
    <row r="2050">
      <c r="A2050" t="n">
        <v>2056</v>
      </c>
      <c r="B2050" t="inlineStr">
        <is>
          <t>PTT0201_R2</t>
        </is>
      </c>
      <c r="C2050" t="n">
        <v>13.66</v>
      </c>
      <c r="D2050" t="n">
        <v>12</v>
      </c>
    </row>
    <row r="2051">
      <c r="A2051" t="n">
        <v>2057</v>
      </c>
      <c r="B2051" t="inlineStr">
        <is>
          <t>PTT0201_R2</t>
        </is>
      </c>
      <c r="C2051" t="n">
        <v>13.727</v>
      </c>
      <c r="D2051" t="n">
        <v>12</v>
      </c>
    </row>
    <row r="2052">
      <c r="A2052" t="n">
        <v>2058</v>
      </c>
      <c r="B2052" t="inlineStr">
        <is>
          <t>PTT0201_R2</t>
        </is>
      </c>
      <c r="C2052" t="n">
        <v>13.777</v>
      </c>
      <c r="D2052" t="n">
        <v>12</v>
      </c>
    </row>
    <row r="2053">
      <c r="A2053" t="n">
        <v>2059</v>
      </c>
      <c r="B2053" t="inlineStr">
        <is>
          <t>PTT0201_R2</t>
        </is>
      </c>
      <c r="C2053" t="n">
        <v>13.843</v>
      </c>
      <c r="D2053" t="n">
        <v>12</v>
      </c>
    </row>
    <row r="2054">
      <c r="A2054" t="n">
        <v>2060</v>
      </c>
      <c r="B2054" t="inlineStr">
        <is>
          <t>PTT0201_R2</t>
        </is>
      </c>
      <c r="C2054" t="n">
        <v>13.91</v>
      </c>
      <c r="D2054" t="n">
        <v>12</v>
      </c>
    </row>
    <row r="2055">
      <c r="A2055" t="n">
        <v>2061</v>
      </c>
      <c r="B2055" t="inlineStr">
        <is>
          <t>PTT0201_R2</t>
        </is>
      </c>
      <c r="C2055" t="n">
        <v>13.977</v>
      </c>
      <c r="D2055" t="n">
        <v>12</v>
      </c>
    </row>
    <row r="2056">
      <c r="A2056" t="n">
        <v>2062</v>
      </c>
      <c r="B2056" t="inlineStr">
        <is>
          <t>PTT0201_R2</t>
        </is>
      </c>
      <c r="C2056" t="n">
        <v>14.06</v>
      </c>
      <c r="D2056" t="n">
        <v>12</v>
      </c>
    </row>
    <row r="2057">
      <c r="A2057" t="n">
        <v>2063</v>
      </c>
      <c r="B2057" t="inlineStr">
        <is>
          <t>PTT0201_R2</t>
        </is>
      </c>
      <c r="C2057" t="n">
        <v>14.127</v>
      </c>
      <c r="D2057" t="n">
        <v>12</v>
      </c>
    </row>
    <row r="2058">
      <c r="A2058" t="n">
        <v>2064</v>
      </c>
      <c r="B2058" t="inlineStr">
        <is>
          <t>PTT0201_R2</t>
        </is>
      </c>
      <c r="C2058" t="n">
        <v>14.177</v>
      </c>
      <c r="D2058" t="n">
        <v>12</v>
      </c>
    </row>
    <row r="2059">
      <c r="A2059" t="n">
        <v>2065</v>
      </c>
      <c r="B2059" t="inlineStr">
        <is>
          <t>PTT0201_R2</t>
        </is>
      </c>
      <c r="C2059" t="n">
        <v>14.243</v>
      </c>
      <c r="D2059" t="n">
        <v>12</v>
      </c>
    </row>
    <row r="2060">
      <c r="A2060" t="n">
        <v>2066</v>
      </c>
      <c r="B2060" t="inlineStr">
        <is>
          <t>PTT0201_R2</t>
        </is>
      </c>
      <c r="C2060" t="n">
        <v>14.31</v>
      </c>
      <c r="D2060" t="n">
        <v>12</v>
      </c>
    </row>
    <row r="2061">
      <c r="A2061" t="n">
        <v>2067</v>
      </c>
      <c r="B2061" t="inlineStr">
        <is>
          <t>PTT0201_R2</t>
        </is>
      </c>
      <c r="C2061" t="n">
        <v>14.377</v>
      </c>
      <c r="D2061" t="n">
        <v>12</v>
      </c>
    </row>
    <row r="2062">
      <c r="A2062" t="n">
        <v>2068</v>
      </c>
      <c r="B2062" t="inlineStr">
        <is>
          <t>PTT0201_R2</t>
        </is>
      </c>
      <c r="C2062" t="n">
        <v>14.46</v>
      </c>
      <c r="D2062" t="n">
        <v>12</v>
      </c>
    </row>
    <row r="2063">
      <c r="A2063" t="n">
        <v>2069</v>
      </c>
      <c r="B2063" t="inlineStr">
        <is>
          <t>PTT0201_R2</t>
        </is>
      </c>
      <c r="C2063" t="n">
        <v>14.51</v>
      </c>
      <c r="D2063" t="n">
        <v>12</v>
      </c>
    </row>
    <row r="2064">
      <c r="A2064" t="n">
        <v>2070</v>
      </c>
      <c r="B2064" t="inlineStr">
        <is>
          <t>PTT0201_R2</t>
        </is>
      </c>
      <c r="C2064" t="n">
        <v>14.577</v>
      </c>
      <c r="D2064" t="n">
        <v>12</v>
      </c>
    </row>
    <row r="2065">
      <c r="A2065" t="n">
        <v>2071</v>
      </c>
      <c r="B2065" t="inlineStr">
        <is>
          <t>PTT0201_R2</t>
        </is>
      </c>
      <c r="C2065" t="n">
        <v>14.643</v>
      </c>
      <c r="D2065" t="n">
        <v>12</v>
      </c>
    </row>
    <row r="2066">
      <c r="A2066" t="n">
        <v>2072</v>
      </c>
      <c r="B2066" t="inlineStr">
        <is>
          <t>PTT0201_R2</t>
        </is>
      </c>
      <c r="C2066" t="n">
        <v>14.71</v>
      </c>
      <c r="D2066" t="n">
        <v>12</v>
      </c>
    </row>
    <row r="2067">
      <c r="A2067" t="n">
        <v>2073</v>
      </c>
      <c r="B2067" t="inlineStr">
        <is>
          <t>PTT0201_R2</t>
        </is>
      </c>
      <c r="C2067" t="n">
        <v>14.777</v>
      </c>
      <c r="D2067" t="n">
        <v>12</v>
      </c>
    </row>
    <row r="2068">
      <c r="A2068" t="n">
        <v>2074</v>
      </c>
      <c r="B2068" t="inlineStr">
        <is>
          <t>PTT0201_R2</t>
        </is>
      </c>
      <c r="C2068" t="n">
        <v>14.86</v>
      </c>
      <c r="D2068" t="n">
        <v>12</v>
      </c>
    </row>
    <row r="2069">
      <c r="A2069" t="n">
        <v>2075</v>
      </c>
      <c r="B2069" t="inlineStr">
        <is>
          <t>PTT0201_R2</t>
        </is>
      </c>
      <c r="C2069" t="n">
        <v>14.91</v>
      </c>
      <c r="D2069" t="n">
        <v>12</v>
      </c>
    </row>
    <row r="2070">
      <c r="A2070" t="n">
        <v>2076</v>
      </c>
      <c r="B2070" t="inlineStr">
        <is>
          <t>PTT0201_R2</t>
        </is>
      </c>
      <c r="C2070" t="n">
        <v>14.977</v>
      </c>
      <c r="D2070" t="n">
        <v>12</v>
      </c>
    </row>
    <row r="2071">
      <c r="A2071" t="n">
        <v>2077</v>
      </c>
      <c r="B2071" t="inlineStr">
        <is>
          <t>PTT0201_R2</t>
        </is>
      </c>
      <c r="C2071" t="n">
        <v>15.043</v>
      </c>
      <c r="D2071" t="n">
        <v>12</v>
      </c>
    </row>
    <row r="2072">
      <c r="A2072" t="n">
        <v>2078</v>
      </c>
      <c r="B2072" t="inlineStr">
        <is>
          <t>PTT0201_R2</t>
        </is>
      </c>
      <c r="C2072" t="n">
        <v>15.11</v>
      </c>
      <c r="D2072" t="n">
        <v>12</v>
      </c>
    </row>
    <row r="2073">
      <c r="A2073" t="n">
        <v>2079</v>
      </c>
      <c r="B2073" t="inlineStr">
        <is>
          <t>PTT0201_R2</t>
        </is>
      </c>
      <c r="C2073" t="n">
        <v>15.193</v>
      </c>
      <c r="D2073" t="n">
        <v>12</v>
      </c>
    </row>
    <row r="2074">
      <c r="A2074" t="n">
        <v>2080</v>
      </c>
      <c r="B2074" t="inlineStr">
        <is>
          <t>PTT0201_R2</t>
        </is>
      </c>
      <c r="C2074" t="n">
        <v>15.26</v>
      </c>
      <c r="D2074" t="n">
        <v>12</v>
      </c>
    </row>
    <row r="2075">
      <c r="A2075" t="n">
        <v>2081</v>
      </c>
      <c r="B2075" t="inlineStr">
        <is>
          <t>PTT0201_R2</t>
        </is>
      </c>
      <c r="C2075" t="n">
        <v>15.31</v>
      </c>
      <c r="D2075" t="n">
        <v>12</v>
      </c>
    </row>
    <row r="2076">
      <c r="A2076" t="n">
        <v>2082</v>
      </c>
      <c r="B2076" t="inlineStr">
        <is>
          <t>PTT0201_R2</t>
        </is>
      </c>
      <c r="C2076" t="n">
        <v>15.377</v>
      </c>
      <c r="D2076" t="n">
        <v>12</v>
      </c>
    </row>
    <row r="2077">
      <c r="A2077" t="n">
        <v>2083</v>
      </c>
      <c r="B2077" t="inlineStr">
        <is>
          <t>PTT0201_R2</t>
        </is>
      </c>
      <c r="C2077" t="n">
        <v>15.443</v>
      </c>
      <c r="D2077" t="n">
        <v>12</v>
      </c>
    </row>
    <row r="2078">
      <c r="A2078" t="n">
        <v>2084</v>
      </c>
      <c r="B2078" t="inlineStr">
        <is>
          <t>PTT0201_R2</t>
        </is>
      </c>
      <c r="C2078" t="n">
        <v>15.51</v>
      </c>
      <c r="D2078" t="n">
        <v>12</v>
      </c>
    </row>
    <row r="2079">
      <c r="A2079" t="n">
        <v>2085</v>
      </c>
      <c r="B2079" t="inlineStr">
        <is>
          <t>PTT0201_R2</t>
        </is>
      </c>
      <c r="C2079" t="n">
        <v>15.593</v>
      </c>
      <c r="D2079" t="n">
        <v>12</v>
      </c>
    </row>
    <row r="2080">
      <c r="A2080" t="n">
        <v>2086</v>
      </c>
      <c r="B2080" t="inlineStr">
        <is>
          <t>PTT0201_R2</t>
        </is>
      </c>
      <c r="C2080" t="n">
        <v>15.66</v>
      </c>
      <c r="D2080" t="n">
        <v>12</v>
      </c>
    </row>
    <row r="2081">
      <c r="A2081" t="n">
        <v>2087</v>
      </c>
      <c r="B2081" t="inlineStr">
        <is>
          <t>PTT0201_R2</t>
        </is>
      </c>
      <c r="C2081" t="n">
        <v>15.71</v>
      </c>
      <c r="D2081" t="n">
        <v>12</v>
      </c>
    </row>
    <row r="2082">
      <c r="A2082" t="n">
        <v>2088</v>
      </c>
      <c r="B2082" t="inlineStr">
        <is>
          <t>PTT0201_R2</t>
        </is>
      </c>
      <c r="C2082" t="n">
        <v>15.777</v>
      </c>
      <c r="D2082" t="n">
        <v>12</v>
      </c>
    </row>
    <row r="2083">
      <c r="A2083" t="n">
        <v>2089</v>
      </c>
      <c r="B2083" t="inlineStr">
        <is>
          <t>PTT0201_R2</t>
        </is>
      </c>
      <c r="C2083" t="n">
        <v>15.843</v>
      </c>
      <c r="D2083" t="n">
        <v>12</v>
      </c>
    </row>
    <row r="2084">
      <c r="A2084" t="n">
        <v>2090</v>
      </c>
      <c r="B2084" t="inlineStr">
        <is>
          <t>PTT0201_R2</t>
        </is>
      </c>
      <c r="C2084" t="n">
        <v>15.91</v>
      </c>
      <c r="D2084" t="n">
        <v>12</v>
      </c>
    </row>
    <row r="2085">
      <c r="A2085" t="n">
        <v>2091</v>
      </c>
      <c r="B2085" t="inlineStr">
        <is>
          <t>PTT0201_R2</t>
        </is>
      </c>
      <c r="C2085" t="n">
        <v>15.993</v>
      </c>
      <c r="D2085" t="n">
        <v>12</v>
      </c>
    </row>
    <row r="2086">
      <c r="A2086" t="n">
        <v>2092</v>
      </c>
      <c r="B2086" t="inlineStr">
        <is>
          <t>PTT0201_R2</t>
        </is>
      </c>
      <c r="C2086" t="n">
        <v>16.043</v>
      </c>
      <c r="D2086" t="n">
        <v>12</v>
      </c>
    </row>
    <row r="2087">
      <c r="A2087" t="n">
        <v>2093</v>
      </c>
      <c r="B2087" t="inlineStr">
        <is>
          <t>PTT0201_R2</t>
        </is>
      </c>
      <c r="C2087" t="n">
        <v>16.11</v>
      </c>
      <c r="D2087" t="n">
        <v>12</v>
      </c>
    </row>
    <row r="2088">
      <c r="A2088" t="n">
        <v>2094</v>
      </c>
      <c r="B2088" t="inlineStr">
        <is>
          <t>PTT0201_R2</t>
        </is>
      </c>
      <c r="C2088" t="n">
        <v>16.177</v>
      </c>
      <c r="D2088" t="n">
        <v>12</v>
      </c>
    </row>
    <row r="2089">
      <c r="A2089" t="n">
        <v>2095</v>
      </c>
      <c r="B2089" t="inlineStr">
        <is>
          <t>PTT0201_R2</t>
        </is>
      </c>
      <c r="C2089" t="n">
        <v>16.243</v>
      </c>
      <c r="D2089" t="n">
        <v>12</v>
      </c>
    </row>
    <row r="2090">
      <c r="A2090" t="n">
        <v>2096</v>
      </c>
      <c r="B2090" t="inlineStr">
        <is>
          <t>PTT0201_R2</t>
        </is>
      </c>
      <c r="C2090" t="n">
        <v>16.31</v>
      </c>
      <c r="D2090" t="n">
        <v>12</v>
      </c>
    </row>
    <row r="2091">
      <c r="A2091" t="n">
        <v>2097</v>
      </c>
      <c r="B2091" t="inlineStr">
        <is>
          <t>PTT0201_R2</t>
        </is>
      </c>
      <c r="C2091" t="n">
        <v>16.393</v>
      </c>
      <c r="D2091" t="n">
        <v>12</v>
      </c>
    </row>
    <row r="2092">
      <c r="A2092" t="n">
        <v>2098</v>
      </c>
      <c r="B2092" t="inlineStr">
        <is>
          <t>PTT0201_R2</t>
        </is>
      </c>
      <c r="C2092" t="n">
        <v>16.443</v>
      </c>
      <c r="D2092" t="n">
        <v>12</v>
      </c>
    </row>
    <row r="2093">
      <c r="A2093" t="n">
        <v>2099</v>
      </c>
      <c r="B2093" t="inlineStr">
        <is>
          <t>PTT0201_R2</t>
        </is>
      </c>
      <c r="C2093" t="n">
        <v>16.51</v>
      </c>
      <c r="D2093" t="n">
        <v>12</v>
      </c>
    </row>
    <row r="2094">
      <c r="A2094" t="n">
        <v>2100</v>
      </c>
      <c r="B2094" t="inlineStr">
        <is>
          <t>PTT0201_R2</t>
        </is>
      </c>
      <c r="C2094" t="n">
        <v>16.577</v>
      </c>
      <c r="D2094" t="n">
        <v>12</v>
      </c>
    </row>
    <row r="2095">
      <c r="A2095" t="n">
        <v>2101</v>
      </c>
      <c r="B2095" t="inlineStr">
        <is>
          <t>PTT0201_R2</t>
        </is>
      </c>
      <c r="C2095" t="n">
        <v>16.643</v>
      </c>
      <c r="D2095" t="n">
        <v>12</v>
      </c>
    </row>
    <row r="2096">
      <c r="A2096" t="n">
        <v>2102</v>
      </c>
      <c r="B2096" t="inlineStr">
        <is>
          <t>PTT0201_R2</t>
        </is>
      </c>
      <c r="C2096" t="n">
        <v>16.727</v>
      </c>
      <c r="D2096" t="n">
        <v>12</v>
      </c>
    </row>
    <row r="2097">
      <c r="A2097" t="n">
        <v>2103</v>
      </c>
      <c r="B2097" t="inlineStr">
        <is>
          <t>PTT0201_R2</t>
        </is>
      </c>
      <c r="C2097" t="n">
        <v>16.793</v>
      </c>
      <c r="D2097" t="n">
        <v>12</v>
      </c>
    </row>
    <row r="2098">
      <c r="A2098" t="n">
        <v>2104</v>
      </c>
      <c r="B2098" t="inlineStr">
        <is>
          <t>PTT0201_R2</t>
        </is>
      </c>
      <c r="C2098" t="n">
        <v>16.843</v>
      </c>
      <c r="D2098" t="n">
        <v>12</v>
      </c>
    </row>
    <row r="2099">
      <c r="A2099" t="n">
        <v>2105</v>
      </c>
      <c r="B2099" t="inlineStr">
        <is>
          <t>PTT0201_R2</t>
        </is>
      </c>
      <c r="C2099" t="n">
        <v>16.91</v>
      </c>
      <c r="D2099" t="n">
        <v>12</v>
      </c>
    </row>
    <row r="2100">
      <c r="A2100" t="n">
        <v>2106</v>
      </c>
      <c r="B2100" t="inlineStr">
        <is>
          <t>PTT0201_R2</t>
        </is>
      </c>
      <c r="C2100" t="n">
        <v>16.977</v>
      </c>
      <c r="D2100" t="n">
        <v>12</v>
      </c>
    </row>
    <row r="2101">
      <c r="A2101" t="n">
        <v>2107</v>
      </c>
      <c r="B2101" t="inlineStr">
        <is>
          <t>PTT0201_R2</t>
        </is>
      </c>
      <c r="C2101" t="n">
        <v>17.043</v>
      </c>
      <c r="D2101" t="n">
        <v>12</v>
      </c>
    </row>
    <row r="2102">
      <c r="A2102" t="n">
        <v>2108</v>
      </c>
      <c r="B2102" t="inlineStr">
        <is>
          <t>PTT0201_R2</t>
        </is>
      </c>
      <c r="C2102" t="n">
        <v>17.127</v>
      </c>
      <c r="D2102" t="n">
        <v>12</v>
      </c>
    </row>
    <row r="2103">
      <c r="A2103" t="n">
        <v>2109</v>
      </c>
      <c r="B2103" t="inlineStr">
        <is>
          <t>PTT0201_R2</t>
        </is>
      </c>
      <c r="C2103" t="n">
        <v>17.193</v>
      </c>
      <c r="D2103" t="n">
        <v>12</v>
      </c>
    </row>
    <row r="2104">
      <c r="A2104" t="n">
        <v>2110</v>
      </c>
      <c r="B2104" t="inlineStr">
        <is>
          <t>PTT0201_R2</t>
        </is>
      </c>
      <c r="C2104" t="n">
        <v>17.243</v>
      </c>
      <c r="D2104" t="n">
        <v>12</v>
      </c>
    </row>
    <row r="2105">
      <c r="A2105" t="n">
        <v>2111</v>
      </c>
      <c r="B2105" t="inlineStr">
        <is>
          <t>PTT0201_R2</t>
        </is>
      </c>
      <c r="C2105" t="n">
        <v>17.31</v>
      </c>
      <c r="D2105" t="n">
        <v>12</v>
      </c>
    </row>
    <row r="2106">
      <c r="A2106" t="n">
        <v>2112</v>
      </c>
      <c r="B2106" t="inlineStr">
        <is>
          <t>PTT0201_R2</t>
        </is>
      </c>
      <c r="C2106" t="n">
        <v>17.377</v>
      </c>
      <c r="D2106" t="n">
        <v>12</v>
      </c>
    </row>
    <row r="2107">
      <c r="A2107" t="n">
        <v>2113</v>
      </c>
      <c r="B2107" t="inlineStr">
        <is>
          <t>PTT0201_R2</t>
        </is>
      </c>
      <c r="C2107" t="n">
        <v>17.443</v>
      </c>
      <c r="D2107" t="n">
        <v>12</v>
      </c>
    </row>
    <row r="2108">
      <c r="A2108" t="n">
        <v>2114</v>
      </c>
      <c r="B2108" t="inlineStr">
        <is>
          <t>PTT0201_R2</t>
        </is>
      </c>
      <c r="C2108" t="n">
        <v>17.527</v>
      </c>
      <c r="D2108" t="n">
        <v>12</v>
      </c>
    </row>
    <row r="2109">
      <c r="A2109" t="n">
        <v>2115</v>
      </c>
      <c r="B2109" t="inlineStr">
        <is>
          <t>PTT0201_R2</t>
        </is>
      </c>
      <c r="C2109" t="n">
        <v>17.593</v>
      </c>
      <c r="D2109" t="n">
        <v>12</v>
      </c>
    </row>
    <row r="2110">
      <c r="A2110" t="n">
        <v>2116</v>
      </c>
      <c r="B2110" t="inlineStr">
        <is>
          <t>PTT0201_R2</t>
        </is>
      </c>
      <c r="C2110" t="n">
        <v>17.643</v>
      </c>
      <c r="D2110" t="n">
        <v>12</v>
      </c>
    </row>
    <row r="2111">
      <c r="A2111" t="n">
        <v>2117</v>
      </c>
      <c r="B2111" t="inlineStr">
        <is>
          <t>PTT0201_R2</t>
        </is>
      </c>
      <c r="C2111" t="n">
        <v>17.71</v>
      </c>
      <c r="D2111" t="n">
        <v>12</v>
      </c>
    </row>
    <row r="2112">
      <c r="A2112" t="n">
        <v>2118</v>
      </c>
      <c r="B2112" t="inlineStr">
        <is>
          <t>PTT0201_R2</t>
        </is>
      </c>
      <c r="C2112" t="n">
        <v>17.777</v>
      </c>
      <c r="D2112" t="n">
        <v>12</v>
      </c>
    </row>
    <row r="2113">
      <c r="A2113" t="n">
        <v>2119</v>
      </c>
      <c r="B2113" t="inlineStr">
        <is>
          <t>PTT0201_R2</t>
        </is>
      </c>
      <c r="C2113" t="n">
        <v>17.843</v>
      </c>
      <c r="D2113" t="n">
        <v>12</v>
      </c>
    </row>
    <row r="2114">
      <c r="A2114" t="n">
        <v>2120</v>
      </c>
      <c r="B2114" t="inlineStr">
        <is>
          <t>PTT0201_R2</t>
        </is>
      </c>
      <c r="C2114" t="n">
        <v>17.927</v>
      </c>
      <c r="D2114" t="n">
        <v>12</v>
      </c>
    </row>
    <row r="2115">
      <c r="A2115" t="n">
        <v>2121</v>
      </c>
      <c r="B2115" t="inlineStr">
        <is>
          <t>PTT0201_R2</t>
        </is>
      </c>
      <c r="C2115" t="n">
        <v>17.977</v>
      </c>
      <c r="D2115" t="n">
        <v>12</v>
      </c>
    </row>
    <row r="2116">
      <c r="A2116" t="n">
        <v>2122</v>
      </c>
      <c r="B2116" t="inlineStr">
        <is>
          <t>PTT0201_R2</t>
        </is>
      </c>
      <c r="C2116" t="n">
        <v>18.043</v>
      </c>
      <c r="D2116" t="n">
        <v>12</v>
      </c>
    </row>
    <row r="2117">
      <c r="A2117" t="n">
        <v>2123</v>
      </c>
      <c r="B2117" t="inlineStr">
        <is>
          <t>PTT0201_R2</t>
        </is>
      </c>
      <c r="C2117" t="n">
        <v>18.11</v>
      </c>
      <c r="D2117" t="n">
        <v>12</v>
      </c>
    </row>
    <row r="2118">
      <c r="A2118" t="n">
        <v>2124</v>
      </c>
      <c r="B2118" t="inlineStr">
        <is>
          <t>PTT0201_R2</t>
        </is>
      </c>
      <c r="C2118" t="n">
        <v>18.177</v>
      </c>
      <c r="D2118" t="n">
        <v>12</v>
      </c>
    </row>
    <row r="2119">
      <c r="A2119" t="n">
        <v>2125</v>
      </c>
      <c r="B2119" t="inlineStr">
        <is>
          <t>PTT0201_R2</t>
        </is>
      </c>
      <c r="C2119" t="n">
        <v>18.26</v>
      </c>
      <c r="D2119" t="n">
        <v>12</v>
      </c>
    </row>
    <row r="2120">
      <c r="A2120" t="n">
        <v>2126</v>
      </c>
      <c r="B2120" t="inlineStr">
        <is>
          <t>PTT0201_R2</t>
        </is>
      </c>
      <c r="C2120" t="n">
        <v>18.327</v>
      </c>
      <c r="D2120" t="n">
        <v>12</v>
      </c>
    </row>
    <row r="2121">
      <c r="A2121" t="n">
        <v>2127</v>
      </c>
      <c r="B2121" t="inlineStr">
        <is>
          <t>PTT0201_R2</t>
        </is>
      </c>
      <c r="C2121" t="n">
        <v>18.377</v>
      </c>
      <c r="D2121" t="n">
        <v>12</v>
      </c>
    </row>
    <row r="2122">
      <c r="A2122" t="n">
        <v>2128</v>
      </c>
      <c r="B2122" t="inlineStr">
        <is>
          <t>PTT0201_R2</t>
        </is>
      </c>
      <c r="C2122" t="n">
        <v>18.443</v>
      </c>
      <c r="D2122" t="n">
        <v>12</v>
      </c>
    </row>
    <row r="2123">
      <c r="A2123" t="n">
        <v>2129</v>
      </c>
      <c r="B2123" t="inlineStr">
        <is>
          <t>PTT0201_R2</t>
        </is>
      </c>
      <c r="C2123" t="n">
        <v>18.51</v>
      </c>
      <c r="D2123" t="n">
        <v>12</v>
      </c>
    </row>
    <row r="2124">
      <c r="A2124" t="n">
        <v>2130</v>
      </c>
      <c r="B2124" t="inlineStr">
        <is>
          <t>PTT0201_R2</t>
        </is>
      </c>
      <c r="C2124" t="n">
        <v>18.577</v>
      </c>
      <c r="D2124" t="n">
        <v>12</v>
      </c>
    </row>
    <row r="2125">
      <c r="A2125" t="n">
        <v>2131</v>
      </c>
      <c r="B2125" t="inlineStr">
        <is>
          <t>PTT0201_R2</t>
        </is>
      </c>
      <c r="C2125" t="n">
        <v>18.66</v>
      </c>
      <c r="D2125" t="n">
        <v>12</v>
      </c>
    </row>
    <row r="2126">
      <c r="A2126" t="n">
        <v>2132</v>
      </c>
      <c r="B2126" t="inlineStr">
        <is>
          <t>PTT0201_R2</t>
        </is>
      </c>
      <c r="C2126" t="n">
        <v>18.727</v>
      </c>
      <c r="D2126" t="n">
        <v>12</v>
      </c>
    </row>
    <row r="2127">
      <c r="A2127" t="n">
        <v>2133</v>
      </c>
      <c r="B2127" t="inlineStr">
        <is>
          <t>PTT0201_R2</t>
        </is>
      </c>
      <c r="C2127" t="n">
        <v>18.777</v>
      </c>
      <c r="D2127" t="n">
        <v>12</v>
      </c>
    </row>
    <row r="2128">
      <c r="A2128" t="n">
        <v>2134</v>
      </c>
      <c r="B2128" t="inlineStr">
        <is>
          <t>PTT0201_R2</t>
        </is>
      </c>
      <c r="C2128" t="n">
        <v>18.843</v>
      </c>
      <c r="D2128" t="n">
        <v>12</v>
      </c>
    </row>
    <row r="2129">
      <c r="A2129" t="n">
        <v>2135</v>
      </c>
      <c r="B2129" t="inlineStr">
        <is>
          <t>PTT0201_R2</t>
        </is>
      </c>
      <c r="C2129" t="n">
        <v>18.91</v>
      </c>
      <c r="D2129" t="n">
        <v>12</v>
      </c>
    </row>
    <row r="2130">
      <c r="A2130" t="n">
        <v>2136</v>
      </c>
      <c r="B2130" t="inlineStr">
        <is>
          <t>PTT0201_R2</t>
        </is>
      </c>
      <c r="C2130" t="n">
        <v>18.977</v>
      </c>
      <c r="D2130" t="n">
        <v>12</v>
      </c>
    </row>
    <row r="2131">
      <c r="A2131" t="n">
        <v>2137</v>
      </c>
      <c r="B2131" t="inlineStr">
        <is>
          <t>PTT0201_R2</t>
        </is>
      </c>
      <c r="C2131" t="n">
        <v>19.06</v>
      </c>
      <c r="D2131" t="n">
        <v>12</v>
      </c>
    </row>
    <row r="2132">
      <c r="A2132" t="n">
        <v>2138</v>
      </c>
      <c r="B2132" t="inlineStr">
        <is>
          <t>PTT0201_R2</t>
        </is>
      </c>
      <c r="C2132" t="n">
        <v>19.11</v>
      </c>
      <c r="D2132" t="n">
        <v>12</v>
      </c>
    </row>
    <row r="2133">
      <c r="A2133" t="n">
        <v>2139</v>
      </c>
      <c r="B2133" t="inlineStr">
        <is>
          <t>PTT0201_R2</t>
        </is>
      </c>
      <c r="C2133" t="n">
        <v>19.177</v>
      </c>
      <c r="D2133" t="n">
        <v>12</v>
      </c>
    </row>
    <row r="2134">
      <c r="A2134" t="n">
        <v>2140</v>
      </c>
      <c r="B2134" t="inlineStr">
        <is>
          <t>PTT0201_R2</t>
        </is>
      </c>
      <c r="C2134" t="n">
        <v>19.243</v>
      </c>
      <c r="D2134" t="n">
        <v>12</v>
      </c>
    </row>
    <row r="2135">
      <c r="A2135" t="n">
        <v>2141</v>
      </c>
      <c r="B2135" t="inlineStr">
        <is>
          <t>PTT0201_R2</t>
        </is>
      </c>
      <c r="C2135" t="n">
        <v>19.31</v>
      </c>
      <c r="D2135" t="n">
        <v>12</v>
      </c>
    </row>
    <row r="2136">
      <c r="A2136" t="n">
        <v>2142</v>
      </c>
      <c r="B2136" t="inlineStr">
        <is>
          <t>PTT0201_R2</t>
        </is>
      </c>
      <c r="C2136" t="n">
        <v>19.377</v>
      </c>
      <c r="D2136" t="n">
        <v>12</v>
      </c>
    </row>
    <row r="2137">
      <c r="A2137" t="n">
        <v>2143</v>
      </c>
      <c r="B2137" t="inlineStr">
        <is>
          <t>PTT0201_R2</t>
        </is>
      </c>
      <c r="C2137" t="n">
        <v>19.46</v>
      </c>
      <c r="D2137" t="n">
        <v>12</v>
      </c>
    </row>
    <row r="2138">
      <c r="A2138" t="n">
        <v>2144</v>
      </c>
      <c r="B2138" t="inlineStr">
        <is>
          <t>PTT0201_R2</t>
        </is>
      </c>
      <c r="C2138" t="n">
        <v>19.51</v>
      </c>
      <c r="D2138" t="n">
        <v>12</v>
      </c>
    </row>
    <row r="2139">
      <c r="A2139" t="n">
        <v>2145</v>
      </c>
      <c r="B2139" t="inlineStr">
        <is>
          <t>PTT0201_R2</t>
        </is>
      </c>
      <c r="C2139" t="n">
        <v>19.577</v>
      </c>
      <c r="D2139" t="n">
        <v>12</v>
      </c>
    </row>
    <row r="2140">
      <c r="A2140" t="n">
        <v>2146</v>
      </c>
      <c r="B2140" t="inlineStr">
        <is>
          <t>PTT0201_R2</t>
        </is>
      </c>
      <c r="C2140" t="n">
        <v>19.643</v>
      </c>
      <c r="D2140" t="n">
        <v>12</v>
      </c>
    </row>
    <row r="2141">
      <c r="A2141" t="n">
        <v>2147</v>
      </c>
      <c r="B2141" t="inlineStr">
        <is>
          <t>PTT0201_R2</t>
        </is>
      </c>
      <c r="C2141" t="n">
        <v>19.71</v>
      </c>
      <c r="D2141" t="n">
        <v>12</v>
      </c>
    </row>
    <row r="2142">
      <c r="A2142" t="n">
        <v>2148</v>
      </c>
      <c r="B2142" t="inlineStr">
        <is>
          <t>PTT0201_R2</t>
        </is>
      </c>
      <c r="C2142" t="n">
        <v>19.793</v>
      </c>
      <c r="D2142" t="n">
        <v>12</v>
      </c>
    </row>
    <row r="2143">
      <c r="A2143" t="n">
        <v>2149</v>
      </c>
      <c r="B2143" t="inlineStr">
        <is>
          <t>PTT0201_R2</t>
        </is>
      </c>
      <c r="C2143" t="n">
        <v>19.86</v>
      </c>
      <c r="D2143" t="n">
        <v>12</v>
      </c>
    </row>
    <row r="2144">
      <c r="A2144" t="n">
        <v>2150</v>
      </c>
      <c r="B2144" t="inlineStr">
        <is>
          <t>PTT0201_R2</t>
        </is>
      </c>
      <c r="C2144" t="n">
        <v>19.91</v>
      </c>
      <c r="D2144" t="n">
        <v>12</v>
      </c>
    </row>
    <row r="2145">
      <c r="A2145" t="n">
        <v>2151</v>
      </c>
      <c r="B2145" t="inlineStr">
        <is>
          <t>PTT0201_R2</t>
        </is>
      </c>
      <c r="C2145" t="n">
        <v>19.977</v>
      </c>
      <c r="D2145" t="n">
        <v>12</v>
      </c>
    </row>
    <row r="2146">
      <c r="A2146" t="n">
        <v>2152</v>
      </c>
      <c r="B2146" t="inlineStr">
        <is>
          <t>PTT0201_R2</t>
        </is>
      </c>
      <c r="C2146" t="n">
        <v>20.043</v>
      </c>
      <c r="D2146" t="n">
        <v>12</v>
      </c>
    </row>
    <row r="2147">
      <c r="A2147" t="n">
        <v>2153</v>
      </c>
      <c r="B2147" t="inlineStr">
        <is>
          <t>PTT0201_R2</t>
        </is>
      </c>
      <c r="C2147" t="n">
        <v>20.11</v>
      </c>
      <c r="D2147" t="n">
        <v>12</v>
      </c>
    </row>
    <row r="2148">
      <c r="A2148" t="n">
        <v>2154</v>
      </c>
      <c r="B2148" t="inlineStr">
        <is>
          <t>PTT0201_R2</t>
        </is>
      </c>
      <c r="C2148" t="n">
        <v>20.193</v>
      </c>
      <c r="D214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2026-02-17T15:15:25Z</dcterms:created>
  <dcterms:modified xsi:type="dcterms:W3CDTF">2026-02-18T10:47:35Z</dcterms:modified>
</cp:coreProperties>
</file>