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235</t>
        </is>
      </c>
    </row>
    <row r="2">
      <c r="A2" t="inlineStr">
        <is>
          <t>Date</t>
        </is>
      </c>
      <c r="B2" s="4" t="n">
        <v>45442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0.4930555555555556</v>
      </c>
    </row>
    <row r="9">
      <c r="A9" t="inlineStr">
        <is>
          <t>Hora TOC</t>
        </is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-1.44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45442.34994212963</v>
      </c>
      <c r="H2" t="n">
        <v>10</v>
      </c>
      <c r="I2" t="inlineStr">
        <is>
          <t>DAD1D</t>
        </is>
      </c>
      <c r="J2" t="n">
        <v>1.126</v>
      </c>
      <c r="K2" t="n">
        <v>348</v>
      </c>
      <c r="L2" t="n">
        <v>10.4253</v>
      </c>
      <c r="M2" t="n">
        <v>0.525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45442.35736111111</v>
      </c>
      <c r="H3" t="n">
        <v>10</v>
      </c>
      <c r="I3" t="inlineStr">
        <is>
          <t>DAD1E</t>
        </is>
      </c>
      <c r="J3" t="n">
        <v>1.126</v>
      </c>
      <c r="K3" t="n">
        <v>310</v>
      </c>
      <c r="L3" t="n">
        <v>9.303000000000001</v>
      </c>
      <c r="M3" t="n">
        <v>0.482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P1-A3</t>
        </is>
      </c>
      <c r="D4" t="inlineStr">
        <is>
          <t>KHP</t>
        </is>
      </c>
      <c r="E4" t="inlineStr">
        <is>
          <t>Bypass_075_35_UIB.M</t>
        </is>
      </c>
      <c r="F4" s="5" t="n">
        <v>45442.36479166667</v>
      </c>
      <c r="H4" t="n">
        <v>4</v>
      </c>
      <c r="I4" t="inlineStr">
        <is>
          <t>DAD1E</t>
        </is>
      </c>
      <c r="J4" t="n">
        <v>1.127</v>
      </c>
      <c r="K4" t="n">
        <v>103</v>
      </c>
      <c r="L4" t="n">
        <v>3.5803</v>
      </c>
      <c r="M4" t="n">
        <v>0.383</v>
      </c>
      <c r="N4" t="n">
        <v>3</v>
      </c>
      <c r="O4" t="inlineStr">
        <is>
          <t>KHP_R1</t>
        </is>
      </c>
    </row>
    <row r="5">
      <c r="A5" t="n">
        <v>4</v>
      </c>
      <c r="B5" t="n">
        <v>2</v>
      </c>
      <c r="C5" t="inlineStr">
        <is>
          <t>P1-A3</t>
        </is>
      </c>
      <c r="D5" t="inlineStr">
        <is>
          <t>KHP</t>
        </is>
      </c>
      <c r="E5" t="inlineStr">
        <is>
          <t>Bypass_075_35_UIB.M</t>
        </is>
      </c>
      <c r="F5" s="5" t="n">
        <v>45442.37222222222</v>
      </c>
      <c r="H5" t="n">
        <v>10</v>
      </c>
      <c r="I5" t="inlineStr">
        <is>
          <t>DAD1A</t>
        </is>
      </c>
      <c r="J5" t="n">
        <v>1.127</v>
      </c>
      <c r="K5" t="n">
        <v>439</v>
      </c>
      <c r="L5" t="n">
        <v>13.1988</v>
      </c>
      <c r="M5" t="n">
        <v>0.552</v>
      </c>
      <c r="N5" t="n">
        <v>4</v>
      </c>
      <c r="O5" t="inlineStr">
        <is>
          <t>KHP_R2</t>
        </is>
      </c>
    </row>
    <row r="6">
      <c r="A6" t="n">
        <v>5</v>
      </c>
      <c r="B6" t="n">
        <v>1</v>
      </c>
      <c r="C6" t="inlineStr">
        <is>
          <t>P1-A4</t>
        </is>
      </c>
      <c r="D6" t="inlineStr">
        <is>
          <t>PTT-05-03</t>
        </is>
      </c>
      <c r="E6" t="inlineStr">
        <is>
          <t>Bypass_075_35_UIB.M</t>
        </is>
      </c>
      <c r="F6" s="5" t="n">
        <v>45442.37965277778</v>
      </c>
      <c r="H6" t="n">
        <v>24</v>
      </c>
      <c r="I6" t="inlineStr">
        <is>
          <t>DAD1D</t>
        </is>
      </c>
      <c r="J6" t="n">
        <v>1.128</v>
      </c>
      <c r="K6" t="n">
        <v>517</v>
      </c>
      <c r="L6" t="n">
        <v>15.0043</v>
      </c>
      <c r="M6" t="n">
        <v>0.5659999999999999</v>
      </c>
      <c r="N6" t="n">
        <v>5</v>
      </c>
      <c r="O6" t="inlineStr">
        <is>
          <t>PTT0503_R1</t>
        </is>
      </c>
    </row>
    <row r="7">
      <c r="A7" t="n">
        <v>6</v>
      </c>
      <c r="B7" t="n">
        <v>2</v>
      </c>
      <c r="C7" t="inlineStr">
        <is>
          <t>P1-A4</t>
        </is>
      </c>
      <c r="D7" t="inlineStr">
        <is>
          <t>PTT-05-03</t>
        </is>
      </c>
      <c r="E7" t="inlineStr">
        <is>
          <t>Bypass_075_35_UIB.M</t>
        </is>
      </c>
      <c r="F7" s="5" t="n">
        <v>45442.38708333333</v>
      </c>
      <c r="H7" t="n">
        <v>10</v>
      </c>
      <c r="I7" t="inlineStr">
        <is>
          <t>DAD1F</t>
        </is>
      </c>
      <c r="J7" t="n">
        <v>1.129</v>
      </c>
      <c r="K7" t="n">
        <v>74</v>
      </c>
      <c r="L7" t="n">
        <v>2.1442</v>
      </c>
      <c r="M7" t="n">
        <v>0.417</v>
      </c>
      <c r="N7" t="n">
        <v>6</v>
      </c>
      <c r="O7" t="inlineStr">
        <is>
          <t>PTT0503_R2</t>
        </is>
      </c>
    </row>
    <row r="8">
      <c r="A8" t="n">
        <v>7</v>
      </c>
      <c r="B8" t="n">
        <v>1</v>
      </c>
      <c r="C8" t="inlineStr">
        <is>
          <t>P1-A5</t>
        </is>
      </c>
      <c r="D8" t="inlineStr">
        <is>
          <t>PTT-05-02</t>
        </is>
      </c>
      <c r="E8" t="inlineStr">
        <is>
          <t>Bypass_075_35_UIB.M</t>
        </is>
      </c>
      <c r="F8" s="5" t="n">
        <v>45442.39451388889</v>
      </c>
      <c r="H8" t="n">
        <v>24</v>
      </c>
      <c r="I8" t="inlineStr">
        <is>
          <t>DAD1A</t>
        </is>
      </c>
      <c r="J8" t="n">
        <v>1.13</v>
      </c>
      <c r="K8" t="n">
        <v>652</v>
      </c>
      <c r="L8" t="n">
        <v>19.0032</v>
      </c>
      <c r="M8" t="n">
        <v>0.5620000000000001</v>
      </c>
      <c r="N8" t="n">
        <v>7</v>
      </c>
      <c r="O8" t="inlineStr">
        <is>
          <t>PTT0502_R1</t>
        </is>
      </c>
    </row>
    <row r="9">
      <c r="A9" t="n">
        <v>8</v>
      </c>
      <c r="B9" t="n">
        <v>2</v>
      </c>
      <c r="C9" t="inlineStr">
        <is>
          <t>P1-A5</t>
        </is>
      </c>
      <c r="D9" t="inlineStr">
        <is>
          <t>PTT-05-02</t>
        </is>
      </c>
      <c r="E9" t="inlineStr">
        <is>
          <t>Bypass_075_35_UIB.M</t>
        </is>
      </c>
      <c r="F9" s="5" t="n">
        <v>45442.40194444444</v>
      </c>
      <c r="H9" t="n">
        <v>24</v>
      </c>
      <c r="I9" t="inlineStr">
        <is>
          <t>DAD1E</t>
        </is>
      </c>
      <c r="J9" t="n">
        <v>1.131</v>
      </c>
      <c r="K9" t="n">
        <v>464</v>
      </c>
      <c r="L9" t="n">
        <v>13.4565</v>
      </c>
      <c r="M9" t="n">
        <v>0.574</v>
      </c>
      <c r="N9" t="n">
        <v>8</v>
      </c>
      <c r="O9" t="inlineStr">
        <is>
          <t>PTT0502_R2</t>
        </is>
      </c>
    </row>
    <row r="10">
      <c r="A10" t="n">
        <v>9</v>
      </c>
      <c r="B10" t="n">
        <v>1</v>
      </c>
      <c r="C10" t="inlineStr">
        <is>
          <t>P1-A6</t>
        </is>
      </c>
      <c r="D10" t="inlineStr">
        <is>
          <t>PTT-05-01</t>
        </is>
      </c>
      <c r="E10" t="inlineStr">
        <is>
          <t>Bypass_075_35_UIB.M</t>
        </is>
      </c>
      <c r="F10" s="5" t="n">
        <v>45442.409375</v>
      </c>
      <c r="H10" t="n">
        <v>4</v>
      </c>
      <c r="I10" t="inlineStr">
        <is>
          <t>DAD1D</t>
        </is>
      </c>
      <c r="J10" t="n">
        <v>1.131</v>
      </c>
      <c r="K10" t="n">
        <v>117</v>
      </c>
      <c r="L10" t="n">
        <v>4.1428</v>
      </c>
      <c r="M10" t="n">
        <v>0.42</v>
      </c>
      <c r="N10" t="n">
        <v>9</v>
      </c>
      <c r="O10" t="inlineStr">
        <is>
          <t>PTT0501_R1</t>
        </is>
      </c>
    </row>
    <row r="11">
      <c r="A11" t="n">
        <v>10</v>
      </c>
      <c r="B11" t="n">
        <v>2</v>
      </c>
      <c r="C11" t="inlineStr">
        <is>
          <t>P1-A6</t>
        </is>
      </c>
      <c r="D11" t="inlineStr">
        <is>
          <t>PTT-05-01</t>
        </is>
      </c>
      <c r="E11" t="inlineStr">
        <is>
          <t>Bypass_075_35_UIB.M</t>
        </is>
      </c>
      <c r="F11" s="5" t="n">
        <v>45442.41680555556</v>
      </c>
      <c r="H11" t="n">
        <v>4</v>
      </c>
      <c r="I11" t="inlineStr">
        <is>
          <t>DAD1A</t>
        </is>
      </c>
      <c r="J11" t="n">
        <v>1.131</v>
      </c>
      <c r="K11" t="n">
        <v>177</v>
      </c>
      <c r="L11" t="n">
        <v>6.2764</v>
      </c>
      <c r="M11" t="n">
        <v>0.433</v>
      </c>
      <c r="N11" t="n">
        <v>10</v>
      </c>
      <c r="O11" t="inlineStr">
        <is>
          <t>PTT0501_R2</t>
        </is>
      </c>
    </row>
    <row r="12">
      <c r="A12" t="n">
        <v>11</v>
      </c>
      <c r="B12" t="n">
        <v>1</v>
      </c>
      <c r="C12" t="inlineStr">
        <is>
          <t>P1-B1</t>
        </is>
      </c>
      <c r="D12" t="inlineStr">
        <is>
          <t>PTLL-05-07</t>
        </is>
      </c>
      <c r="E12" t="inlineStr">
        <is>
          <t>Bypass_075_35_UIB.M</t>
        </is>
      </c>
      <c r="F12" s="5" t="n">
        <v>45442.42423611111</v>
      </c>
      <c r="H12" t="n">
        <v>23</v>
      </c>
      <c r="I12" t="inlineStr">
        <is>
          <t>DAD1A</t>
        </is>
      </c>
      <c r="J12" t="n">
        <v>1.131</v>
      </c>
      <c r="K12" t="n">
        <v>653</v>
      </c>
      <c r="L12" t="n">
        <v>18.9605</v>
      </c>
      <c r="M12" t="n">
        <v>0.5659999999999999</v>
      </c>
      <c r="N12" t="n">
        <v>11</v>
      </c>
      <c r="O12" t="inlineStr">
        <is>
          <t>PTLL0507_R1</t>
        </is>
      </c>
    </row>
    <row r="13">
      <c r="A13" t="n">
        <v>12</v>
      </c>
      <c r="B13" t="n">
        <v>2</v>
      </c>
      <c r="C13" t="inlineStr">
        <is>
          <t>P1-B1</t>
        </is>
      </c>
      <c r="D13" t="inlineStr">
        <is>
          <t>PTLL-05-07</t>
        </is>
      </c>
      <c r="E13" t="inlineStr">
        <is>
          <t>Bypass_075_35_UIB.M</t>
        </is>
      </c>
      <c r="F13" s="5" t="n">
        <v>45442.43166666666</v>
      </c>
      <c r="H13" t="n">
        <v>23</v>
      </c>
      <c r="I13" t="inlineStr">
        <is>
          <t>DAD1D</t>
        </is>
      </c>
      <c r="J13" t="n">
        <v>1.132</v>
      </c>
      <c r="K13" t="n">
        <v>515</v>
      </c>
      <c r="L13" t="n">
        <v>14.9551</v>
      </c>
      <c r="M13" t="n">
        <v>0.554</v>
      </c>
      <c r="N13" t="n">
        <v>12</v>
      </c>
      <c r="O13" t="inlineStr">
        <is>
          <t>PTLL0507_R2</t>
        </is>
      </c>
    </row>
    <row r="14">
      <c r="A14" t="n">
        <v>13</v>
      </c>
      <c r="B14" t="n">
        <v>1</v>
      </c>
      <c r="C14" t="inlineStr">
        <is>
          <t>P1-B2</t>
        </is>
      </c>
      <c r="D14" t="inlineStr">
        <is>
          <t>PTLL-05-06</t>
        </is>
      </c>
      <c r="E14" t="inlineStr">
        <is>
          <t>Bypass_075_35_UIB.M</t>
        </is>
      </c>
      <c r="F14" s="5" t="n">
        <v>45442.43910879629</v>
      </c>
      <c r="H14" t="n">
        <v>23</v>
      </c>
      <c r="I14" t="inlineStr">
        <is>
          <t>DAD1E</t>
        </is>
      </c>
      <c r="J14" t="n">
        <v>1.133</v>
      </c>
      <c r="K14" t="n">
        <v>463</v>
      </c>
      <c r="L14" t="n">
        <v>13.4116</v>
      </c>
      <c r="M14" t="n">
        <v>0.5629999999999999</v>
      </c>
      <c r="N14" t="n">
        <v>13</v>
      </c>
      <c r="O14" t="inlineStr">
        <is>
          <t>PTLL0506_R1</t>
        </is>
      </c>
    </row>
    <row r="15">
      <c r="A15" t="n">
        <v>14</v>
      </c>
      <c r="B15" t="n">
        <v>2</v>
      </c>
      <c r="C15" t="inlineStr">
        <is>
          <t>P1-B2</t>
        </is>
      </c>
      <c r="D15" t="inlineStr">
        <is>
          <t>PTLL-05-06</t>
        </is>
      </c>
      <c r="E15" t="inlineStr">
        <is>
          <t>Bypass_075_35_UIB.M</t>
        </is>
      </c>
      <c r="F15" s="5" t="n">
        <v>45442.44652777778</v>
      </c>
      <c r="H15" t="n">
        <v>9</v>
      </c>
      <c r="I15" t="inlineStr">
        <is>
          <t>DAD1A</t>
        </is>
      </c>
      <c r="J15" t="n">
        <v>1.133</v>
      </c>
      <c r="K15" t="n">
        <v>440</v>
      </c>
      <c r="L15" t="n">
        <v>13.1838</v>
      </c>
      <c r="M15" t="n">
        <v>0.537</v>
      </c>
      <c r="N15" t="n">
        <v>14</v>
      </c>
      <c r="O15" t="inlineStr">
        <is>
          <t>PTLL0506_R2</t>
        </is>
      </c>
    </row>
    <row r="16">
      <c r="A16" t="n">
        <v>15</v>
      </c>
      <c r="B16" t="n">
        <v>1</v>
      </c>
      <c r="C16" t="inlineStr">
        <is>
          <t>P1-B3</t>
        </is>
      </c>
      <c r="D16" t="inlineStr">
        <is>
          <t>PTLL-05-05</t>
        </is>
      </c>
      <c r="E16" t="inlineStr">
        <is>
          <t>Bypass_075_35_UIB.M</t>
        </is>
      </c>
      <c r="F16" s="5" t="n">
        <v>45442.45395833333</v>
      </c>
      <c r="H16" t="n">
        <v>22</v>
      </c>
      <c r="I16" t="inlineStr">
        <is>
          <t>DAD1D</t>
        </is>
      </c>
      <c r="J16" t="n">
        <v>1.134</v>
      </c>
      <c r="K16" t="n">
        <v>200</v>
      </c>
      <c r="L16" t="n">
        <v>6.1934</v>
      </c>
      <c r="M16" t="n">
        <v>0.479</v>
      </c>
      <c r="N16" t="n">
        <v>15</v>
      </c>
      <c r="O16" t="inlineStr">
        <is>
          <t>PTLL0505_R1</t>
        </is>
      </c>
    </row>
    <row r="17">
      <c r="A17" t="n">
        <v>16</v>
      </c>
      <c r="B17" t="n">
        <v>2</v>
      </c>
      <c r="C17" t="inlineStr">
        <is>
          <t>P1-B3</t>
        </is>
      </c>
      <c r="D17" t="inlineStr">
        <is>
          <t>PTLL-05-05</t>
        </is>
      </c>
      <c r="E17" t="inlineStr">
        <is>
          <t>Bypass_075_35_UIB.M</t>
        </is>
      </c>
      <c r="F17" s="5" t="n">
        <v>45442.46137731482</v>
      </c>
      <c r="H17" t="n">
        <v>20</v>
      </c>
      <c r="I17" t="inlineStr">
        <is>
          <t>DAD1E</t>
        </is>
      </c>
      <c r="J17" t="n">
        <v>1.134</v>
      </c>
      <c r="K17" t="n">
        <v>147</v>
      </c>
      <c r="L17" t="n">
        <v>4.9585</v>
      </c>
      <c r="M17" t="n">
        <v>0.436</v>
      </c>
      <c r="N17" t="n">
        <v>16</v>
      </c>
      <c r="O17" t="inlineStr">
        <is>
          <t>PTLL0505_R2</t>
        </is>
      </c>
    </row>
    <row r="18">
      <c r="A18" t="n">
        <v>17</v>
      </c>
      <c r="B18" t="n">
        <v>1</v>
      </c>
      <c r="C18" t="inlineStr">
        <is>
          <t>P1-B4</t>
        </is>
      </c>
      <c r="D18" t="inlineStr">
        <is>
          <t>PTLL-05-04</t>
        </is>
      </c>
      <c r="E18" t="inlineStr">
        <is>
          <t>Bypass_075_35_UIB.M</t>
        </is>
      </c>
      <c r="F18" s="5" t="n">
        <v>45442.46880787037</v>
      </c>
      <c r="H18" t="n">
        <v>9</v>
      </c>
      <c r="I18" t="inlineStr">
        <is>
          <t>DAD1D</t>
        </is>
      </c>
      <c r="J18" t="n">
        <v>1.134</v>
      </c>
      <c r="K18" t="n">
        <v>349</v>
      </c>
      <c r="L18" t="n">
        <v>10.4022</v>
      </c>
      <c r="M18" t="n">
        <v>0.541</v>
      </c>
      <c r="N18" t="n">
        <v>17</v>
      </c>
      <c r="O18" t="inlineStr">
        <is>
          <t>PTLL0504_R1</t>
        </is>
      </c>
    </row>
    <row r="19">
      <c r="A19" t="n">
        <v>18</v>
      </c>
      <c r="B19" t="n">
        <v>2</v>
      </c>
      <c r="C19" t="inlineStr">
        <is>
          <t>P1-B4</t>
        </is>
      </c>
      <c r="D19" t="inlineStr">
        <is>
          <t>PTLL-05-04</t>
        </is>
      </c>
      <c r="E19" t="inlineStr">
        <is>
          <t>Bypass_075_35_UIB.M</t>
        </is>
      </c>
      <c r="F19" s="5" t="n">
        <v>45442.47623842592</v>
      </c>
      <c r="H19" t="n">
        <v>4</v>
      </c>
      <c r="I19" t="inlineStr">
        <is>
          <t>DAD1H</t>
        </is>
      </c>
      <c r="J19" t="n">
        <v>1.135</v>
      </c>
      <c r="K19" t="n">
        <v>409</v>
      </c>
      <c r="L19" t="n">
        <v>14.9398</v>
      </c>
      <c r="M19" t="n">
        <v>0.425</v>
      </c>
      <c r="N19" t="n">
        <v>18</v>
      </c>
      <c r="O19" t="inlineStr">
        <is>
          <t>PTLL0504_R2</t>
        </is>
      </c>
    </row>
    <row r="20">
      <c r="A20" t="n">
        <v>19</v>
      </c>
      <c r="B20" t="n">
        <v>1</v>
      </c>
      <c r="C20" t="inlineStr">
        <is>
          <t>P1-B5</t>
        </is>
      </c>
      <c r="D20" t="inlineStr">
        <is>
          <t>PTLL-05-03</t>
        </is>
      </c>
      <c r="E20" t="inlineStr">
        <is>
          <t>Bypass_075_35_UIB.M</t>
        </is>
      </c>
      <c r="F20" s="5" t="n">
        <v>45442.48366898148</v>
      </c>
      <c r="H20" t="n">
        <v>21</v>
      </c>
      <c r="I20" t="inlineStr">
        <is>
          <t>DAD1A</t>
        </is>
      </c>
      <c r="J20" t="n">
        <v>1.135</v>
      </c>
      <c r="K20" t="n">
        <v>265</v>
      </c>
      <c r="L20" t="n">
        <v>8.2538</v>
      </c>
      <c r="M20" t="n">
        <v>0.506</v>
      </c>
      <c r="N20" t="n">
        <v>19</v>
      </c>
      <c r="O20" t="inlineStr">
        <is>
          <t>PTLL0503_R1</t>
        </is>
      </c>
    </row>
    <row r="21">
      <c r="A21" t="n">
        <v>20</v>
      </c>
      <c r="B21" t="n">
        <v>2</v>
      </c>
      <c r="C21" t="inlineStr">
        <is>
          <t>P1-B5</t>
        </is>
      </c>
      <c r="D21" t="inlineStr">
        <is>
          <t>PTLL-05-03</t>
        </is>
      </c>
      <c r="E21" t="inlineStr">
        <is>
          <t>Bypass_075_35_UIB.M</t>
        </is>
      </c>
      <c r="F21" s="5" t="n">
        <v>45442.49109953704</v>
      </c>
      <c r="H21" t="n">
        <v>9</v>
      </c>
      <c r="I21" t="inlineStr">
        <is>
          <t>DAD1E</t>
        </is>
      </c>
      <c r="J21" t="n">
        <v>1.135</v>
      </c>
      <c r="K21" t="n">
        <v>311</v>
      </c>
      <c r="L21" t="n">
        <v>9.270300000000001</v>
      </c>
      <c r="M21" t="n">
        <v>0.539</v>
      </c>
      <c r="N21" t="n">
        <v>20</v>
      </c>
      <c r="O21" t="inlineStr">
        <is>
          <t>PTLL0503_R2</t>
        </is>
      </c>
    </row>
    <row r="22">
      <c r="A22" t="n">
        <v>21</v>
      </c>
      <c r="B22" t="n">
        <v>1</v>
      </c>
      <c r="C22" t="inlineStr">
        <is>
          <t>P1-B6</t>
        </is>
      </c>
      <c r="D22" t="inlineStr">
        <is>
          <t>PTLL-05-02</t>
        </is>
      </c>
      <c r="E22" t="inlineStr">
        <is>
          <t>Bypass_075_35_UIB.M</t>
        </is>
      </c>
      <c r="F22" s="5" t="n">
        <v>45442.49851851852</v>
      </c>
      <c r="H22" t="n">
        <v>20</v>
      </c>
      <c r="I22" t="inlineStr">
        <is>
          <t>DAD1D</t>
        </is>
      </c>
      <c r="J22" t="n">
        <v>1.135</v>
      </c>
      <c r="K22" t="n">
        <v>170</v>
      </c>
      <c r="L22" t="n">
        <v>5.7243</v>
      </c>
      <c r="M22" t="n">
        <v>0.429</v>
      </c>
      <c r="N22" t="n">
        <v>21</v>
      </c>
      <c r="O22" t="inlineStr">
        <is>
          <t>PTLL0502_R1</t>
        </is>
      </c>
    </row>
    <row r="23">
      <c r="A23" t="n">
        <v>22</v>
      </c>
      <c r="B23" t="n">
        <v>2</v>
      </c>
      <c r="C23" t="inlineStr">
        <is>
          <t>P1-B6</t>
        </is>
      </c>
      <c r="D23" t="inlineStr">
        <is>
          <t>PTLL-05-02</t>
        </is>
      </c>
      <c r="E23" t="inlineStr">
        <is>
          <t>Bypass_075_35_UIB.M</t>
        </is>
      </c>
      <c r="F23" s="5" t="n">
        <v>45442.5059375</v>
      </c>
      <c r="H23" t="n">
        <v>20</v>
      </c>
      <c r="I23" t="inlineStr">
        <is>
          <t>DAD1A</t>
        </is>
      </c>
      <c r="J23" t="n">
        <v>1.136</v>
      </c>
      <c r="K23" t="n">
        <v>244</v>
      </c>
      <c r="L23" t="n">
        <v>8.258599999999999</v>
      </c>
      <c r="M23" t="n">
        <v>0.427</v>
      </c>
      <c r="N23" t="n">
        <v>22</v>
      </c>
      <c r="O23" t="inlineStr">
        <is>
          <t>PTLL0502_R2</t>
        </is>
      </c>
    </row>
    <row r="24">
      <c r="A24" t="n">
        <v>23</v>
      </c>
      <c r="B24" t="n">
        <v>1</v>
      </c>
      <c r="C24" t="inlineStr">
        <is>
          <t>P1-C1</t>
        </is>
      </c>
      <c r="D24" t="inlineStr">
        <is>
          <t>PTLL-05-01</t>
        </is>
      </c>
      <c r="E24" t="inlineStr">
        <is>
          <t>Bypass_075_35_UIB.M</t>
        </is>
      </c>
      <c r="F24" s="5" t="n">
        <v>45442.51336805556</v>
      </c>
      <c r="H24" t="n">
        <v>6</v>
      </c>
      <c r="I24" t="inlineStr">
        <is>
          <t>DAD1D</t>
        </is>
      </c>
      <c r="J24" t="n">
        <v>1.136</v>
      </c>
      <c r="K24" t="n">
        <v>114</v>
      </c>
      <c r="L24" t="n">
        <v>3.6703</v>
      </c>
      <c r="M24" t="n">
        <v>0.415</v>
      </c>
      <c r="N24" t="n">
        <v>23</v>
      </c>
      <c r="O24" t="inlineStr">
        <is>
          <t>PTLL0501_R1</t>
        </is>
      </c>
    </row>
    <row r="25">
      <c r="A25" t="n">
        <v>24</v>
      </c>
      <c r="B25" t="n">
        <v>2</v>
      </c>
      <c r="C25" t="inlineStr">
        <is>
          <t>P1-C1</t>
        </is>
      </c>
      <c r="D25" t="inlineStr">
        <is>
          <t>PTLL-05-01</t>
        </is>
      </c>
      <c r="E25" t="inlineStr">
        <is>
          <t>Bypass_075_35_UIB.M</t>
        </is>
      </c>
      <c r="F25" s="5" t="n">
        <v>45442.52079861111</v>
      </c>
      <c r="H25" t="n">
        <v>21</v>
      </c>
      <c r="I25" t="inlineStr">
        <is>
          <t>DAD1D</t>
        </is>
      </c>
      <c r="J25" t="n">
        <v>1.136</v>
      </c>
      <c r="K25" t="n">
        <v>201</v>
      </c>
      <c r="L25" t="n">
        <v>6.2243</v>
      </c>
      <c r="M25" t="n">
        <v>0.52</v>
      </c>
      <c r="N25" t="n">
        <v>24</v>
      </c>
      <c r="O25" t="inlineStr">
        <is>
          <t>PTLL0501_R2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03 Jun 2024 03:32:19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424602</v>
      </c>
      <c r="B8" t="inlineStr">
        <is>
          <t>235_SEQ</t>
        </is>
      </c>
      <c r="C8" t="n">
        <v>1</v>
      </c>
      <c r="D8" s="5" t="n">
        <v>45442.33869212963</v>
      </c>
      <c r="E8" s="5" t="n">
        <v>45442.3437037037</v>
      </c>
      <c r="F8" t="n">
        <v>189</v>
      </c>
      <c r="G8" t="n">
        <v>9.33</v>
      </c>
      <c r="H8" t="n">
        <v>198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424603</v>
      </c>
      <c r="B9" t="inlineStr">
        <is>
          <t>235_SEQ</t>
        </is>
      </c>
      <c r="C9" t="n">
        <v>2</v>
      </c>
      <c r="D9" s="5" t="n">
        <v>45442.3437037037</v>
      </c>
      <c r="E9" s="5" t="n">
        <v>45442.34376157408</v>
      </c>
      <c r="F9" t="n">
        <v>189</v>
      </c>
      <c r="G9" t="n">
        <v>9.34</v>
      </c>
      <c r="H9" t="n">
        <v>198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424604</v>
      </c>
      <c r="B10" t="inlineStr">
        <is>
          <t>235_SEQ</t>
        </is>
      </c>
      <c r="C10" t="n">
        <v>3</v>
      </c>
      <c r="D10" s="5" t="n">
        <v>45442.34376157408</v>
      </c>
      <c r="E10" s="5" t="n">
        <v>45442.34380787037</v>
      </c>
      <c r="F10" t="n">
        <v>190</v>
      </c>
      <c r="G10" t="n">
        <v>9.35</v>
      </c>
      <c r="H10" t="n">
        <v>199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424605</v>
      </c>
      <c r="B11" t="inlineStr">
        <is>
          <t>235_SEQ</t>
        </is>
      </c>
      <c r="C11" t="n">
        <v>4</v>
      </c>
      <c r="D11" s="5" t="n">
        <v>45442.34380787037</v>
      </c>
      <c r="E11" s="5" t="n">
        <v>45442.34384259259</v>
      </c>
      <c r="F11" t="n">
        <v>190</v>
      </c>
      <c r="G11" t="n">
        <v>9.4</v>
      </c>
      <c r="H11" t="n">
        <v>199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424606</v>
      </c>
      <c r="B12" t="inlineStr">
        <is>
          <t>235_SEQ</t>
        </is>
      </c>
      <c r="C12" t="n">
        <v>5</v>
      </c>
      <c r="D12" s="5" t="n">
        <v>45442.34384259259</v>
      </c>
      <c r="E12" s="5" t="n">
        <v>45442.34388888889</v>
      </c>
      <c r="F12" t="n">
        <v>190</v>
      </c>
      <c r="G12" t="n">
        <v>9.41</v>
      </c>
      <c r="H12" t="n">
        <v>199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424607</v>
      </c>
      <c r="B13" t="inlineStr">
        <is>
          <t>235_SEQ</t>
        </is>
      </c>
      <c r="C13" t="n">
        <v>6</v>
      </c>
      <c r="D13" s="5" t="n">
        <v>45442.34388888889</v>
      </c>
      <c r="E13" s="5" t="n">
        <v>45442.34393518518</v>
      </c>
      <c r="F13" t="n">
        <v>190</v>
      </c>
      <c r="G13" t="n">
        <v>9.42</v>
      </c>
      <c r="H13" t="n">
        <v>199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424608</v>
      </c>
      <c r="B14" t="inlineStr">
        <is>
          <t>235_SEQ</t>
        </is>
      </c>
      <c r="C14" t="n">
        <v>7</v>
      </c>
      <c r="D14" s="5" t="n">
        <v>45442.34393518518</v>
      </c>
      <c r="E14" s="5" t="n">
        <v>45442.34398148148</v>
      </c>
      <c r="F14" t="n">
        <v>190</v>
      </c>
      <c r="G14" t="n">
        <v>9.390000000000001</v>
      </c>
      <c r="H14" t="n">
        <v>199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424609</v>
      </c>
      <c r="B15" t="inlineStr">
        <is>
          <t>235_SEQ</t>
        </is>
      </c>
      <c r="C15" t="n">
        <v>8</v>
      </c>
      <c r="D15" s="5" t="n">
        <v>45442.34398148148</v>
      </c>
      <c r="E15" s="5" t="n">
        <v>45442.34403935185</v>
      </c>
      <c r="F15" t="n">
        <v>190</v>
      </c>
      <c r="G15" t="n">
        <v>9.4</v>
      </c>
      <c r="H15" t="n">
        <v>199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424610</v>
      </c>
      <c r="B16" t="inlineStr">
        <is>
          <t>235_SEQ</t>
        </is>
      </c>
      <c r="C16" t="n">
        <v>9</v>
      </c>
      <c r="D16" s="5" t="n">
        <v>45442.34403935185</v>
      </c>
      <c r="E16" s="5" t="n">
        <v>45442.34407407408</v>
      </c>
      <c r="F16" t="n">
        <v>190</v>
      </c>
      <c r="G16" t="n">
        <v>9.4</v>
      </c>
      <c r="H16" t="n">
        <v>199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424611</v>
      </c>
      <c r="B17" t="inlineStr">
        <is>
          <t>235_SEQ</t>
        </is>
      </c>
      <c r="C17" t="n">
        <v>10</v>
      </c>
      <c r="D17" s="5" t="n">
        <v>45442.34407407408</v>
      </c>
      <c r="E17" s="5" t="n">
        <v>45442.34412037037</v>
      </c>
      <c r="F17" t="n">
        <v>190</v>
      </c>
      <c r="G17" t="n">
        <v>9.380000000000001</v>
      </c>
      <c r="H17" t="n">
        <v>199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424612</v>
      </c>
      <c r="B18" t="inlineStr">
        <is>
          <t>235_SEQ</t>
        </is>
      </c>
      <c r="C18" t="n">
        <v>11</v>
      </c>
      <c r="D18" s="5" t="n">
        <v>45442.34412037037</v>
      </c>
      <c r="E18" s="5" t="n">
        <v>45442.34416666667</v>
      </c>
      <c r="F18" t="n">
        <v>190</v>
      </c>
      <c r="G18" t="n">
        <v>9.35</v>
      </c>
      <c r="H18" t="n">
        <v>199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424613</v>
      </c>
      <c r="B19" t="inlineStr">
        <is>
          <t>235_SEQ</t>
        </is>
      </c>
      <c r="C19" t="n">
        <v>12</v>
      </c>
      <c r="D19" s="5" t="n">
        <v>45442.34416666667</v>
      </c>
      <c r="E19" s="5" t="n">
        <v>45442.34421296296</v>
      </c>
      <c r="F19" t="n">
        <v>189</v>
      </c>
      <c r="G19" t="n">
        <v>9.34</v>
      </c>
      <c r="H19" t="n">
        <v>198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424614</v>
      </c>
      <c r="B20" t="inlineStr">
        <is>
          <t>235_SEQ</t>
        </is>
      </c>
      <c r="C20" t="n">
        <v>13</v>
      </c>
      <c r="D20" s="5" t="n">
        <v>45442.34421296296</v>
      </c>
      <c r="E20" s="5" t="n">
        <v>45442.34427083333</v>
      </c>
      <c r="F20" t="n">
        <v>189</v>
      </c>
      <c r="G20" t="n">
        <v>9.31</v>
      </c>
      <c r="H20" t="n">
        <v>198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424615</v>
      </c>
      <c r="B21" t="inlineStr">
        <is>
          <t>235_SEQ</t>
        </is>
      </c>
      <c r="C21" t="n">
        <v>14</v>
      </c>
      <c r="D21" s="5" t="n">
        <v>45442.34427083333</v>
      </c>
      <c r="E21" s="5" t="n">
        <v>45442.34431712963</v>
      </c>
      <c r="F21" t="n">
        <v>189</v>
      </c>
      <c r="G21" t="n">
        <v>9.33</v>
      </c>
      <c r="H21" t="n">
        <v>198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424616</v>
      </c>
      <c r="B22" t="inlineStr">
        <is>
          <t>235_SEQ</t>
        </is>
      </c>
      <c r="C22" t="n">
        <v>15</v>
      </c>
      <c r="D22" s="5" t="n">
        <v>45442.34431712963</v>
      </c>
      <c r="E22" s="5" t="n">
        <v>45442.34435185185</v>
      </c>
      <c r="F22" t="n">
        <v>188</v>
      </c>
      <c r="G22" t="n">
        <v>9.33</v>
      </c>
      <c r="H22" t="n">
        <v>197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424617</v>
      </c>
      <c r="B23" t="inlineStr">
        <is>
          <t>235_SEQ</t>
        </is>
      </c>
      <c r="C23" t="n">
        <v>16</v>
      </c>
      <c r="D23" s="5" t="n">
        <v>45442.34435185185</v>
      </c>
      <c r="E23" s="5" t="n">
        <v>45442.34439814815</v>
      </c>
      <c r="F23" t="n">
        <v>188</v>
      </c>
      <c r="G23" t="n">
        <v>9.33</v>
      </c>
      <c r="H23" t="n">
        <v>197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424618</v>
      </c>
      <c r="B24" t="inlineStr">
        <is>
          <t>235_SEQ</t>
        </is>
      </c>
      <c r="C24" t="n">
        <v>17</v>
      </c>
      <c r="D24" s="5" t="n">
        <v>45442.34439814815</v>
      </c>
      <c r="E24" s="5" t="n">
        <v>45442.34444444445</v>
      </c>
      <c r="F24" t="n">
        <v>188</v>
      </c>
      <c r="G24" t="n">
        <v>9.34</v>
      </c>
      <c r="H24" t="n">
        <v>197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424619</v>
      </c>
      <c r="B25" t="inlineStr">
        <is>
          <t>235_SEQ</t>
        </is>
      </c>
      <c r="C25" t="n">
        <v>18</v>
      </c>
      <c r="D25" s="5" t="n">
        <v>45442.34444444445</v>
      </c>
      <c r="E25" s="5" t="n">
        <v>45442.34449074074</v>
      </c>
      <c r="F25" t="n">
        <v>188</v>
      </c>
      <c r="G25" t="n">
        <v>9.32</v>
      </c>
      <c r="H25" t="n">
        <v>197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424620</v>
      </c>
      <c r="B26" t="inlineStr">
        <is>
          <t>235_SEQ</t>
        </is>
      </c>
      <c r="C26" t="n">
        <v>19</v>
      </c>
      <c r="D26" s="5" t="n">
        <v>45442.34449074074</v>
      </c>
      <c r="E26" s="5" t="n">
        <v>45442.34454861111</v>
      </c>
      <c r="F26" t="n">
        <v>187</v>
      </c>
      <c r="G26" t="n">
        <v>9.33</v>
      </c>
      <c r="H26" t="n">
        <v>196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424621</v>
      </c>
      <c r="B27" t="inlineStr">
        <is>
          <t>235_SEQ</t>
        </is>
      </c>
      <c r="C27" t="n">
        <v>20</v>
      </c>
      <c r="D27" s="5" t="n">
        <v>45442.34454861111</v>
      </c>
      <c r="E27" s="5" t="n">
        <v>45442.34459490741</v>
      </c>
      <c r="F27" t="n">
        <v>187</v>
      </c>
      <c r="G27" t="n">
        <v>9.33</v>
      </c>
      <c r="H27" t="n">
        <v>196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424622</v>
      </c>
      <c r="B28" t="inlineStr">
        <is>
          <t>235_SEQ</t>
        </is>
      </c>
      <c r="C28" t="n">
        <v>21</v>
      </c>
      <c r="D28" s="5" t="n">
        <v>45442.34459490741</v>
      </c>
      <c r="E28" s="5" t="n">
        <v>45442.34462962963</v>
      </c>
      <c r="F28" t="n">
        <v>187</v>
      </c>
      <c r="G28" t="n">
        <v>9.35</v>
      </c>
      <c r="H28" t="n">
        <v>196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424623</v>
      </c>
      <c r="B29" t="inlineStr">
        <is>
          <t>235_SEQ</t>
        </is>
      </c>
      <c r="C29" t="n">
        <v>22</v>
      </c>
      <c r="D29" s="5" t="n">
        <v>45442.34462962963</v>
      </c>
      <c r="E29" s="5" t="n">
        <v>45442.34467592592</v>
      </c>
      <c r="F29" t="n">
        <v>187</v>
      </c>
      <c r="G29" t="n">
        <v>9.35</v>
      </c>
      <c r="H29" t="n">
        <v>196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424624</v>
      </c>
      <c r="B30" t="inlineStr">
        <is>
          <t>235_SEQ</t>
        </is>
      </c>
      <c r="C30" t="n">
        <v>23</v>
      </c>
      <c r="D30" s="5" t="n">
        <v>45442.34467592592</v>
      </c>
      <c r="E30" s="5" t="n">
        <v>45442.34472222222</v>
      </c>
      <c r="F30" t="n">
        <v>187</v>
      </c>
      <c r="G30" t="n">
        <v>9.33</v>
      </c>
      <c r="H30" t="n">
        <v>196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424625</v>
      </c>
      <c r="B31" t="inlineStr">
        <is>
          <t>235_SEQ</t>
        </is>
      </c>
      <c r="C31" t="n">
        <v>24</v>
      </c>
      <c r="D31" s="5" t="n">
        <v>45442.34472222222</v>
      </c>
      <c r="E31" s="5" t="n">
        <v>45442.34476851852</v>
      </c>
      <c r="F31" t="n">
        <v>187</v>
      </c>
      <c r="G31" t="n">
        <v>9.34</v>
      </c>
      <c r="H31" t="n">
        <v>196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424626</v>
      </c>
      <c r="B32" t="inlineStr">
        <is>
          <t>235_SEQ</t>
        </is>
      </c>
      <c r="C32" t="n">
        <v>25</v>
      </c>
      <c r="D32" s="5" t="n">
        <v>45442.34476851852</v>
      </c>
      <c r="E32" s="5" t="n">
        <v>45442.34482638889</v>
      </c>
      <c r="F32" t="n">
        <v>186</v>
      </c>
      <c r="G32" t="n">
        <v>9.359999999999999</v>
      </c>
      <c r="H32" t="n">
        <v>195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424627</v>
      </c>
      <c r="B33" t="inlineStr">
        <is>
          <t>235_SEQ</t>
        </is>
      </c>
      <c r="C33" t="n">
        <v>26</v>
      </c>
      <c r="D33" s="5" t="n">
        <v>45442.34482638889</v>
      </c>
      <c r="E33" s="5" t="n">
        <v>45442.34486111111</v>
      </c>
      <c r="F33" t="n">
        <v>186</v>
      </c>
      <c r="G33" t="n">
        <v>9.34</v>
      </c>
      <c r="H33" t="n">
        <v>195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424628</v>
      </c>
      <c r="B34" t="inlineStr">
        <is>
          <t>235_SEQ</t>
        </is>
      </c>
      <c r="C34" t="n">
        <v>27</v>
      </c>
      <c r="D34" s="5" t="n">
        <v>45442.34486111111</v>
      </c>
      <c r="E34" s="5" t="n">
        <v>45442.34490740741</v>
      </c>
      <c r="F34" t="n">
        <v>186</v>
      </c>
      <c r="G34" t="n">
        <v>9.33</v>
      </c>
      <c r="H34" t="n">
        <v>195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424629</v>
      </c>
      <c r="B35" t="inlineStr">
        <is>
          <t>235_SEQ</t>
        </is>
      </c>
      <c r="C35" t="n">
        <v>28</v>
      </c>
      <c r="D35" s="5" t="n">
        <v>45442.34490740741</v>
      </c>
      <c r="E35" s="5" t="n">
        <v>45442.3449537037</v>
      </c>
      <c r="F35" t="n">
        <v>186</v>
      </c>
      <c r="G35" t="n">
        <v>9.33</v>
      </c>
      <c r="H35" t="n">
        <v>195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424630</v>
      </c>
      <c r="B36" t="inlineStr">
        <is>
          <t>235_SEQ</t>
        </is>
      </c>
      <c r="C36" t="n">
        <v>29</v>
      </c>
      <c r="D36" s="5" t="n">
        <v>45442.3449537037</v>
      </c>
      <c r="E36" s="5" t="n">
        <v>45442.345</v>
      </c>
      <c r="F36" t="n">
        <v>186</v>
      </c>
      <c r="G36" t="n">
        <v>9.33</v>
      </c>
      <c r="H36" t="n">
        <v>195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424631</v>
      </c>
      <c r="B37" t="inlineStr">
        <is>
          <t>235_SEQ</t>
        </is>
      </c>
      <c r="C37" t="n">
        <v>30</v>
      </c>
      <c r="D37" s="5" t="n">
        <v>45442.345</v>
      </c>
      <c r="E37" s="5" t="n">
        <v>45442.34505787037</v>
      </c>
      <c r="F37" t="n">
        <v>185</v>
      </c>
      <c r="G37" t="n">
        <v>9.31</v>
      </c>
      <c r="H37" t="n">
        <v>194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424632</v>
      </c>
      <c r="B38" t="inlineStr">
        <is>
          <t>235_SEQ</t>
        </is>
      </c>
      <c r="C38" t="n">
        <v>31</v>
      </c>
      <c r="D38" s="5" t="n">
        <v>45442.34505787037</v>
      </c>
      <c r="E38" s="5" t="n">
        <v>45442.34510416666</v>
      </c>
      <c r="F38" t="n">
        <v>185</v>
      </c>
      <c r="G38" t="n">
        <v>9.32</v>
      </c>
      <c r="H38" t="n">
        <v>194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424633</v>
      </c>
      <c r="B39" t="inlineStr">
        <is>
          <t>235_SEQ</t>
        </is>
      </c>
      <c r="C39" t="n">
        <v>32</v>
      </c>
      <c r="D39" s="5" t="n">
        <v>45442.34510416666</v>
      </c>
      <c r="E39" s="5" t="n">
        <v>45442.34513888889</v>
      </c>
      <c r="F39" t="n">
        <v>185</v>
      </c>
      <c r="G39" t="n">
        <v>9.31</v>
      </c>
      <c r="H39" t="n">
        <v>194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424634</v>
      </c>
      <c r="B40" t="inlineStr">
        <is>
          <t>235_SEQ</t>
        </is>
      </c>
      <c r="C40" t="n">
        <v>33</v>
      </c>
      <c r="D40" s="5" t="n">
        <v>45442.34513888889</v>
      </c>
      <c r="E40" s="5" t="n">
        <v>45442.34518518519</v>
      </c>
      <c r="F40" t="n">
        <v>185</v>
      </c>
      <c r="G40" t="n">
        <v>9.34</v>
      </c>
      <c r="H40" t="n">
        <v>194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424635</v>
      </c>
      <c r="B41" t="inlineStr">
        <is>
          <t>235_SEQ</t>
        </is>
      </c>
      <c r="C41" t="n">
        <v>34</v>
      </c>
      <c r="D41" s="5" t="n">
        <v>45442.34518518519</v>
      </c>
      <c r="E41" s="5" t="n">
        <v>45442.34523148148</v>
      </c>
      <c r="F41" t="n">
        <v>185</v>
      </c>
      <c r="G41" t="n">
        <v>9.32</v>
      </c>
      <c r="H41" t="n">
        <v>194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424636</v>
      </c>
      <c r="B42" t="inlineStr">
        <is>
          <t>235_SEQ</t>
        </is>
      </c>
      <c r="C42" t="n">
        <v>35</v>
      </c>
      <c r="D42" s="5" t="n">
        <v>45442.34523148148</v>
      </c>
      <c r="E42" s="5" t="n">
        <v>45442.34527777778</v>
      </c>
      <c r="F42" t="n">
        <v>185</v>
      </c>
      <c r="G42" t="n">
        <v>9.31</v>
      </c>
      <c r="H42" t="n">
        <v>194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424637</v>
      </c>
      <c r="B43" t="inlineStr">
        <is>
          <t>235_SEQ</t>
        </is>
      </c>
      <c r="C43" t="n">
        <v>36</v>
      </c>
      <c r="D43" s="5" t="n">
        <v>45442.34527777778</v>
      </c>
      <c r="E43" s="5" t="n">
        <v>45442.34533564815</v>
      </c>
      <c r="F43" t="n">
        <v>184</v>
      </c>
      <c r="G43" t="n">
        <v>9.31</v>
      </c>
      <c r="H43" t="n">
        <v>193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424638</v>
      </c>
      <c r="B44" t="inlineStr">
        <is>
          <t>235_SEQ</t>
        </is>
      </c>
      <c r="C44" t="n">
        <v>37</v>
      </c>
      <c r="D44" s="5" t="n">
        <v>45442.34533564815</v>
      </c>
      <c r="E44" s="5" t="n">
        <v>45442.34538194445</v>
      </c>
      <c r="F44" t="n">
        <v>184</v>
      </c>
      <c r="G44" t="n">
        <v>9.289999999999999</v>
      </c>
      <c r="H44" t="n">
        <v>193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424639</v>
      </c>
      <c r="B45" t="inlineStr">
        <is>
          <t>235_SEQ</t>
        </is>
      </c>
      <c r="C45" t="n">
        <v>38</v>
      </c>
      <c r="D45" s="5" t="n">
        <v>45442.34538194445</v>
      </c>
      <c r="E45" s="5" t="n">
        <v>45442.34541666666</v>
      </c>
      <c r="F45" t="n">
        <v>184</v>
      </c>
      <c r="G45" t="n">
        <v>9.27</v>
      </c>
      <c r="H45" t="n">
        <v>193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424640</v>
      </c>
      <c r="B46" t="inlineStr">
        <is>
          <t>235_SEQ</t>
        </is>
      </c>
      <c r="C46" t="n">
        <v>39</v>
      </c>
      <c r="D46" s="5" t="n">
        <v>45442.34541666666</v>
      </c>
      <c r="E46" s="5" t="n">
        <v>45442.34547453704</v>
      </c>
      <c r="F46" t="n">
        <v>184</v>
      </c>
      <c r="G46" t="n">
        <v>9.300000000000001</v>
      </c>
      <c r="H46" t="n">
        <v>193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424641</v>
      </c>
      <c r="B47" t="inlineStr">
        <is>
          <t>235_SEQ</t>
        </is>
      </c>
      <c r="C47" t="n">
        <v>40</v>
      </c>
      <c r="D47" s="5" t="n">
        <v>45442.34547453704</v>
      </c>
      <c r="E47" s="5" t="n">
        <v>45442.34550925926</v>
      </c>
      <c r="F47" t="n">
        <v>184</v>
      </c>
      <c r="G47" t="n">
        <v>9.300000000000001</v>
      </c>
      <c r="H47" t="n">
        <v>193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424642</v>
      </c>
      <c r="B48" t="inlineStr">
        <is>
          <t>235_SEQ</t>
        </is>
      </c>
      <c r="C48" t="n">
        <v>41</v>
      </c>
      <c r="D48" s="5" t="n">
        <v>45442.34550925926</v>
      </c>
      <c r="E48" s="5" t="n">
        <v>45442.34555555556</v>
      </c>
      <c r="F48" t="n">
        <v>184</v>
      </c>
      <c r="G48" t="n">
        <v>9.31</v>
      </c>
      <c r="H48" t="n">
        <v>193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424643</v>
      </c>
      <c r="B49" t="inlineStr">
        <is>
          <t>235_SEQ</t>
        </is>
      </c>
      <c r="C49" t="n">
        <v>42</v>
      </c>
      <c r="D49" s="5" t="n">
        <v>45442.34555555556</v>
      </c>
      <c r="E49" s="5" t="n">
        <v>45442.34561342592</v>
      </c>
      <c r="F49" t="n">
        <v>184</v>
      </c>
      <c r="G49" t="n">
        <v>9.300000000000001</v>
      </c>
      <c r="H49" t="n">
        <v>193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424644</v>
      </c>
      <c r="B50" t="inlineStr">
        <is>
          <t>235_SEQ</t>
        </is>
      </c>
      <c r="C50" t="n">
        <v>43</v>
      </c>
      <c r="D50" s="5" t="n">
        <v>45442.34561342592</v>
      </c>
      <c r="E50" s="5" t="n">
        <v>45442.34564814815</v>
      </c>
      <c r="F50" t="n">
        <v>184</v>
      </c>
      <c r="G50" t="n">
        <v>9.289999999999999</v>
      </c>
      <c r="H50" t="n">
        <v>193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424645</v>
      </c>
      <c r="B51" t="inlineStr">
        <is>
          <t>235_SEQ</t>
        </is>
      </c>
      <c r="C51" t="n">
        <v>44</v>
      </c>
      <c r="D51" s="5" t="n">
        <v>45442.34564814815</v>
      </c>
      <c r="E51" s="5" t="n">
        <v>45442.34569444445</v>
      </c>
      <c r="F51" t="n">
        <v>184</v>
      </c>
      <c r="G51" t="n">
        <v>9.300000000000001</v>
      </c>
      <c r="H51" t="n">
        <v>193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424646</v>
      </c>
      <c r="B52" t="inlineStr">
        <is>
          <t>235_SEQ</t>
        </is>
      </c>
      <c r="C52" t="n">
        <v>45</v>
      </c>
      <c r="D52" s="5" t="n">
        <v>45442.34569444445</v>
      </c>
      <c r="E52" s="5" t="n">
        <v>45442.34574074074</v>
      </c>
      <c r="F52" t="n">
        <v>184</v>
      </c>
      <c r="G52" t="n">
        <v>9.27</v>
      </c>
      <c r="H52" t="n">
        <v>193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424647</v>
      </c>
      <c r="B53" t="inlineStr">
        <is>
          <t>235_SEQ</t>
        </is>
      </c>
      <c r="C53" t="n">
        <v>46</v>
      </c>
      <c r="D53" s="5" t="n">
        <v>45442.34574074074</v>
      </c>
      <c r="E53" s="5" t="n">
        <v>45442.34578703704</v>
      </c>
      <c r="F53" t="n">
        <v>184</v>
      </c>
      <c r="G53" t="n">
        <v>9.289999999999999</v>
      </c>
      <c r="H53" t="n">
        <v>193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424648</v>
      </c>
      <c r="B54" t="inlineStr">
        <is>
          <t>235_SEQ</t>
        </is>
      </c>
      <c r="C54" t="n">
        <v>47</v>
      </c>
      <c r="D54" s="5" t="n">
        <v>45442.34578703704</v>
      </c>
      <c r="E54" s="5" t="n">
        <v>45442.34583333333</v>
      </c>
      <c r="F54" t="n">
        <v>184</v>
      </c>
      <c r="G54" t="n">
        <v>9.279999999999999</v>
      </c>
      <c r="H54" t="n">
        <v>193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424649</v>
      </c>
      <c r="B55" t="inlineStr">
        <is>
          <t>235_SEQ</t>
        </is>
      </c>
      <c r="C55" t="n">
        <v>48</v>
      </c>
      <c r="D55" s="5" t="n">
        <v>45442.34583333333</v>
      </c>
      <c r="E55" s="5" t="n">
        <v>45442.3458912037</v>
      </c>
      <c r="F55" t="n">
        <v>184</v>
      </c>
      <c r="G55" t="n">
        <v>9.279999999999999</v>
      </c>
      <c r="H55" t="n">
        <v>193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424650</v>
      </c>
      <c r="B56" t="inlineStr">
        <is>
          <t>235_SEQ</t>
        </is>
      </c>
      <c r="C56" t="n">
        <v>49</v>
      </c>
      <c r="D56" s="5" t="n">
        <v>45442.3458912037</v>
      </c>
      <c r="E56" s="5" t="n">
        <v>45442.34592592593</v>
      </c>
      <c r="F56" t="n">
        <v>184</v>
      </c>
      <c r="G56" t="n">
        <v>9.279999999999999</v>
      </c>
      <c r="H56" t="n">
        <v>193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424651</v>
      </c>
      <c r="B57" t="inlineStr">
        <is>
          <t>235_SEQ</t>
        </is>
      </c>
      <c r="C57" t="n">
        <v>50</v>
      </c>
      <c r="D57" s="5" t="n">
        <v>45442.34592592593</v>
      </c>
      <c r="E57" s="5" t="n">
        <v>45442.34597222223</v>
      </c>
      <c r="F57" t="n">
        <v>184</v>
      </c>
      <c r="G57" t="n">
        <v>9.289999999999999</v>
      </c>
      <c r="H57" t="n">
        <v>193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424652</v>
      </c>
      <c r="B58" t="inlineStr">
        <is>
          <t>235_SEQ</t>
        </is>
      </c>
      <c r="C58" t="n">
        <v>51</v>
      </c>
      <c r="D58" s="5" t="n">
        <v>45442.34597222223</v>
      </c>
      <c r="E58" s="5" t="n">
        <v>45442.34603009259</v>
      </c>
      <c r="F58" t="n">
        <v>184</v>
      </c>
      <c r="G58" t="n">
        <v>9.27</v>
      </c>
      <c r="H58" t="n">
        <v>193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424653</v>
      </c>
      <c r="B59" t="inlineStr">
        <is>
          <t>235_SEQ</t>
        </is>
      </c>
      <c r="C59" t="n">
        <v>52</v>
      </c>
      <c r="D59" s="5" t="n">
        <v>45442.34603009259</v>
      </c>
      <c r="E59" s="5" t="n">
        <v>45442.34607638889</v>
      </c>
      <c r="F59" t="n">
        <v>184</v>
      </c>
      <c r="G59" t="n">
        <v>9.289999999999999</v>
      </c>
      <c r="H59" t="n">
        <v>193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424654</v>
      </c>
      <c r="B60" t="inlineStr">
        <is>
          <t>235_SEQ</t>
        </is>
      </c>
      <c r="C60" t="n">
        <v>53</v>
      </c>
      <c r="D60" s="5" t="n">
        <v>45442.34607638889</v>
      </c>
      <c r="E60" s="5" t="n">
        <v>45442.34612268519</v>
      </c>
      <c r="F60" t="n">
        <v>184</v>
      </c>
      <c r="G60" t="n">
        <v>9.289999999999999</v>
      </c>
      <c r="H60" t="n">
        <v>193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424655</v>
      </c>
      <c r="B61" t="inlineStr">
        <is>
          <t>235_SEQ</t>
        </is>
      </c>
      <c r="C61" t="n">
        <v>54</v>
      </c>
      <c r="D61" s="5" t="n">
        <v>45442.34612268519</v>
      </c>
      <c r="E61" s="5" t="n">
        <v>45442.34616898148</v>
      </c>
      <c r="F61" t="n">
        <v>184</v>
      </c>
      <c r="G61" t="n">
        <v>9.289999999999999</v>
      </c>
      <c r="H61" t="n">
        <v>193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424656</v>
      </c>
      <c r="B62" t="inlineStr">
        <is>
          <t>235_SEQ</t>
        </is>
      </c>
      <c r="C62" t="n">
        <v>55</v>
      </c>
      <c r="D62" s="5" t="n">
        <v>45442.34616898148</v>
      </c>
      <c r="E62" s="5" t="n">
        <v>45442.3462037037</v>
      </c>
      <c r="F62" t="n">
        <v>184</v>
      </c>
      <c r="G62" t="n">
        <v>9.279999999999999</v>
      </c>
      <c r="H62" t="n">
        <v>193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424657</v>
      </c>
      <c r="B63" t="inlineStr">
        <is>
          <t>235_SEQ</t>
        </is>
      </c>
      <c r="C63" t="n">
        <v>56</v>
      </c>
      <c r="D63" s="5" t="n">
        <v>45442.3462037037</v>
      </c>
      <c r="E63" s="5" t="n">
        <v>45442.34626157407</v>
      </c>
      <c r="F63" t="n">
        <v>184</v>
      </c>
      <c r="G63" t="n">
        <v>9.279999999999999</v>
      </c>
      <c r="H63" t="n">
        <v>193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424658</v>
      </c>
      <c r="B64" t="inlineStr">
        <is>
          <t>235_SEQ</t>
        </is>
      </c>
      <c r="C64" t="n">
        <v>57</v>
      </c>
      <c r="D64" s="5" t="n">
        <v>45442.34626157407</v>
      </c>
      <c r="E64" s="5" t="n">
        <v>45442.34630787037</v>
      </c>
      <c r="F64" t="n">
        <v>183</v>
      </c>
      <c r="G64" t="n">
        <v>9.27</v>
      </c>
      <c r="H64" t="n">
        <v>192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424659</v>
      </c>
      <c r="B65" t="inlineStr">
        <is>
          <t>235_SEQ</t>
        </is>
      </c>
      <c r="C65" t="n">
        <v>58</v>
      </c>
      <c r="D65" s="5" t="n">
        <v>45442.34630787037</v>
      </c>
      <c r="E65" s="5" t="n">
        <v>45442.34635416666</v>
      </c>
      <c r="F65" t="n">
        <v>183</v>
      </c>
      <c r="G65" t="n">
        <v>9.279999999999999</v>
      </c>
      <c r="H65" t="n">
        <v>192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424660</v>
      </c>
      <c r="B66" t="inlineStr">
        <is>
          <t>235_SEQ</t>
        </is>
      </c>
      <c r="C66" t="n">
        <v>59</v>
      </c>
      <c r="D66" s="5" t="n">
        <v>45442.34635416666</v>
      </c>
      <c r="E66" s="5" t="n">
        <v>45442.34640046296</v>
      </c>
      <c r="F66" t="n">
        <v>183</v>
      </c>
      <c r="G66" t="n">
        <v>9.289999999999999</v>
      </c>
      <c r="H66" t="n">
        <v>192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424661</v>
      </c>
      <c r="B67" t="inlineStr">
        <is>
          <t>235_SEQ</t>
        </is>
      </c>
      <c r="C67" t="n">
        <v>60</v>
      </c>
      <c r="D67" s="5" t="n">
        <v>45442.34640046296</v>
      </c>
      <c r="E67" s="5" t="n">
        <v>45442.34644675926</v>
      </c>
      <c r="F67" t="n">
        <v>183</v>
      </c>
      <c r="G67" t="n">
        <v>9.27</v>
      </c>
      <c r="H67" t="n">
        <v>192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424662</v>
      </c>
      <c r="B68" t="inlineStr">
        <is>
          <t>235_SEQ</t>
        </is>
      </c>
      <c r="C68" t="n">
        <v>61</v>
      </c>
      <c r="D68" s="5" t="n">
        <v>45442.34644675926</v>
      </c>
      <c r="E68" s="5" t="n">
        <v>45442.34649305556</v>
      </c>
      <c r="F68" t="n">
        <v>183</v>
      </c>
      <c r="G68" t="n">
        <v>9.279999999999999</v>
      </c>
      <c r="H68" t="n">
        <v>192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424663</v>
      </c>
      <c r="B69" t="inlineStr">
        <is>
          <t>235_SEQ</t>
        </is>
      </c>
      <c r="C69" t="n">
        <v>62</v>
      </c>
      <c r="D69" s="5" t="n">
        <v>45442.34649305556</v>
      </c>
      <c r="E69" s="5" t="n">
        <v>45442.34653935185</v>
      </c>
      <c r="F69" t="n">
        <v>183</v>
      </c>
      <c r="G69" t="n">
        <v>9.25</v>
      </c>
      <c r="H69" t="n">
        <v>192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424664</v>
      </c>
      <c r="B70" t="inlineStr">
        <is>
          <t>235_SEQ</t>
        </is>
      </c>
      <c r="C70" t="n">
        <v>63</v>
      </c>
      <c r="D70" s="5" t="n">
        <v>45442.34653935185</v>
      </c>
      <c r="E70" s="5" t="n">
        <v>45442.34658564815</v>
      </c>
      <c r="F70" t="n">
        <v>183</v>
      </c>
      <c r="G70" t="n">
        <v>9.25</v>
      </c>
      <c r="H70" t="n">
        <v>192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424665</v>
      </c>
      <c r="B71" t="inlineStr">
        <is>
          <t>235_SEQ</t>
        </is>
      </c>
      <c r="C71" t="n">
        <v>64</v>
      </c>
      <c r="D71" s="5" t="n">
        <v>45442.34658564815</v>
      </c>
      <c r="E71" s="5" t="n">
        <v>45442.34663194444</v>
      </c>
      <c r="F71" t="n">
        <v>183</v>
      </c>
      <c r="G71" t="n">
        <v>9.26</v>
      </c>
      <c r="H71" t="n">
        <v>192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424666</v>
      </c>
      <c r="B72" t="inlineStr">
        <is>
          <t>235_SEQ</t>
        </is>
      </c>
      <c r="C72" t="n">
        <v>65</v>
      </c>
      <c r="D72" s="5" t="n">
        <v>45442.34663194444</v>
      </c>
      <c r="E72" s="5" t="n">
        <v>45442.34667824074</v>
      </c>
      <c r="F72" t="n">
        <v>183</v>
      </c>
      <c r="G72" t="n">
        <v>9.26</v>
      </c>
      <c r="H72" t="n">
        <v>192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424667</v>
      </c>
      <c r="B73" t="inlineStr">
        <is>
          <t>235_SEQ</t>
        </is>
      </c>
      <c r="C73" t="n">
        <v>66</v>
      </c>
      <c r="D73" s="5" t="n">
        <v>45442.34667824074</v>
      </c>
      <c r="E73" s="5" t="n">
        <v>45442.34672453703</v>
      </c>
      <c r="F73" t="n">
        <v>183</v>
      </c>
      <c r="G73" t="n">
        <v>9.279999999999999</v>
      </c>
      <c r="H73" t="n">
        <v>192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424668</v>
      </c>
      <c r="B74" t="inlineStr">
        <is>
          <t>235_SEQ</t>
        </is>
      </c>
      <c r="C74" t="n">
        <v>67</v>
      </c>
      <c r="D74" s="5" t="n">
        <v>45442.34672453703</v>
      </c>
      <c r="E74" s="5" t="n">
        <v>45442.34677083333</v>
      </c>
      <c r="F74" t="n">
        <v>183</v>
      </c>
      <c r="G74" t="n">
        <v>9.27</v>
      </c>
      <c r="H74" t="n">
        <v>192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424669</v>
      </c>
      <c r="B75" t="inlineStr">
        <is>
          <t>235_SEQ</t>
        </is>
      </c>
      <c r="C75" t="n">
        <v>68</v>
      </c>
      <c r="D75" s="5" t="n">
        <v>45442.34677083333</v>
      </c>
      <c r="E75" s="5" t="n">
        <v>45442.34681712963</v>
      </c>
      <c r="F75" t="n">
        <v>183</v>
      </c>
      <c r="G75" t="n">
        <v>9.25</v>
      </c>
      <c r="H75" t="n">
        <v>192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424670</v>
      </c>
      <c r="B76" t="inlineStr">
        <is>
          <t>235_SEQ</t>
        </is>
      </c>
      <c r="C76" t="n">
        <v>69</v>
      </c>
      <c r="D76" s="5" t="n">
        <v>45442.34681712963</v>
      </c>
      <c r="E76" s="5" t="n">
        <v>45442.34686342593</v>
      </c>
      <c r="F76" t="n">
        <v>183</v>
      </c>
      <c r="G76" t="n">
        <v>9.26</v>
      </c>
      <c r="H76" t="n">
        <v>192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424671</v>
      </c>
      <c r="B77" t="inlineStr">
        <is>
          <t>235_SEQ</t>
        </is>
      </c>
      <c r="C77" t="n">
        <v>70</v>
      </c>
      <c r="D77" s="5" t="n">
        <v>45442.34686342593</v>
      </c>
      <c r="E77" s="5" t="n">
        <v>45442.34690972222</v>
      </c>
      <c r="F77" t="n">
        <v>183</v>
      </c>
      <c r="G77" t="n">
        <v>9.25</v>
      </c>
      <c r="H77" t="n">
        <v>192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424672</v>
      </c>
      <c r="B78" t="inlineStr">
        <is>
          <t>235_SEQ</t>
        </is>
      </c>
      <c r="C78" t="n">
        <v>71</v>
      </c>
      <c r="D78" s="5" t="n">
        <v>45442.34690972222</v>
      </c>
      <c r="E78" s="5" t="n">
        <v>45442.34695601852</v>
      </c>
      <c r="F78" t="n">
        <v>183</v>
      </c>
      <c r="G78" t="n">
        <v>9.26</v>
      </c>
      <c r="H78" t="n">
        <v>192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424673</v>
      </c>
      <c r="B79" t="inlineStr">
        <is>
          <t>235_SEQ</t>
        </is>
      </c>
      <c r="C79" t="n">
        <v>72</v>
      </c>
      <c r="D79" s="5" t="n">
        <v>45442.34695601852</v>
      </c>
      <c r="E79" s="5" t="n">
        <v>45442.34700231482</v>
      </c>
      <c r="F79" t="n">
        <v>182</v>
      </c>
      <c r="G79" t="n">
        <v>9.25</v>
      </c>
      <c r="H79" t="n">
        <v>191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424674</v>
      </c>
      <c r="B80" t="inlineStr">
        <is>
          <t>235_SEQ</t>
        </is>
      </c>
      <c r="C80" t="n">
        <v>73</v>
      </c>
      <c r="D80" s="5" t="n">
        <v>45442.34700231482</v>
      </c>
      <c r="E80" s="5" t="n">
        <v>45442.34704861111</v>
      </c>
      <c r="F80" t="n">
        <v>182</v>
      </c>
      <c r="G80" t="n">
        <v>9.25</v>
      </c>
      <c r="H80" t="n">
        <v>191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424675</v>
      </c>
      <c r="B81" t="inlineStr">
        <is>
          <t>235_SEQ</t>
        </is>
      </c>
      <c r="C81" t="n">
        <v>74</v>
      </c>
      <c r="D81" s="5" t="n">
        <v>45442.34704861111</v>
      </c>
      <c r="E81" s="5" t="n">
        <v>45442.34709490741</v>
      </c>
      <c r="F81" t="n">
        <v>181</v>
      </c>
      <c r="G81" t="n">
        <v>9.25</v>
      </c>
      <c r="H81" t="n">
        <v>190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424676</v>
      </c>
      <c r="B82" t="inlineStr">
        <is>
          <t>235_SEQ</t>
        </is>
      </c>
      <c r="C82" t="n">
        <v>75</v>
      </c>
      <c r="D82" s="5" t="n">
        <v>45442.34709490741</v>
      </c>
      <c r="E82" s="5" t="n">
        <v>45442.3471412037</v>
      </c>
      <c r="F82" t="n">
        <v>181</v>
      </c>
      <c r="G82" t="n">
        <v>9.25</v>
      </c>
      <c r="H82" t="n">
        <v>190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424677</v>
      </c>
      <c r="B83" t="inlineStr">
        <is>
          <t>235_SEQ</t>
        </is>
      </c>
      <c r="C83" t="n">
        <v>76</v>
      </c>
      <c r="D83" s="5" t="n">
        <v>45442.3471412037</v>
      </c>
      <c r="E83" s="5" t="n">
        <v>45442.3471875</v>
      </c>
      <c r="F83" t="n">
        <v>179</v>
      </c>
      <c r="G83" t="n">
        <v>9.25</v>
      </c>
      <c r="H83" t="n">
        <v>188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424678</v>
      </c>
      <c r="B84" t="inlineStr">
        <is>
          <t>235_SEQ</t>
        </is>
      </c>
      <c r="C84" t="n">
        <v>77</v>
      </c>
      <c r="D84" s="5" t="n">
        <v>45442.3471875</v>
      </c>
      <c r="E84" s="5" t="n">
        <v>45442.3472337963</v>
      </c>
      <c r="F84" t="n">
        <v>177</v>
      </c>
      <c r="G84" t="n">
        <v>9.24</v>
      </c>
      <c r="H84" t="n">
        <v>186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424679</v>
      </c>
      <c r="B85" t="inlineStr">
        <is>
          <t>235_SEQ</t>
        </is>
      </c>
      <c r="C85" t="n">
        <v>78</v>
      </c>
      <c r="D85" s="5" t="n">
        <v>45442.3472337963</v>
      </c>
      <c r="E85" s="5" t="n">
        <v>45442.3472800926</v>
      </c>
      <c r="F85" t="n">
        <v>175</v>
      </c>
      <c r="G85" t="n">
        <v>9.26</v>
      </c>
      <c r="H85" t="n">
        <v>184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424680</v>
      </c>
      <c r="B86" t="inlineStr">
        <is>
          <t>235_SEQ</t>
        </is>
      </c>
      <c r="C86" t="n">
        <v>79</v>
      </c>
      <c r="D86" s="5" t="n">
        <v>45442.3472800926</v>
      </c>
      <c r="E86" s="5" t="n">
        <v>45442.34732638889</v>
      </c>
      <c r="F86" t="n">
        <v>173</v>
      </c>
      <c r="G86" t="n">
        <v>9.26</v>
      </c>
      <c r="H86" t="n">
        <v>182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424681</v>
      </c>
      <c r="B87" t="inlineStr">
        <is>
          <t>235_SEQ</t>
        </is>
      </c>
      <c r="C87" t="n">
        <v>80</v>
      </c>
      <c r="D87" s="5" t="n">
        <v>45442.34732638889</v>
      </c>
      <c r="E87" s="5" t="n">
        <v>45442.34737268519</v>
      </c>
      <c r="F87" t="n">
        <v>170</v>
      </c>
      <c r="G87" t="n">
        <v>9.25</v>
      </c>
      <c r="H87" t="n">
        <v>179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424682</v>
      </c>
      <c r="B88" t="inlineStr">
        <is>
          <t>235_SEQ</t>
        </is>
      </c>
      <c r="C88" t="n">
        <v>81</v>
      </c>
      <c r="D88" s="5" t="n">
        <v>45442.34737268519</v>
      </c>
      <c r="E88" s="5" t="n">
        <v>45442.34741898148</v>
      </c>
      <c r="F88" t="n">
        <v>168</v>
      </c>
      <c r="G88" t="n">
        <v>9.24</v>
      </c>
      <c r="H88" t="n">
        <v>177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424683</v>
      </c>
      <c r="B89" t="inlineStr">
        <is>
          <t>235_SEQ</t>
        </is>
      </c>
      <c r="C89" t="n">
        <v>82</v>
      </c>
      <c r="D89" s="5" t="n">
        <v>45442.34741898148</v>
      </c>
      <c r="E89" s="5" t="n">
        <v>45442.34746527778</v>
      </c>
      <c r="F89" t="n">
        <v>165</v>
      </c>
      <c r="G89" t="n">
        <v>9.25</v>
      </c>
      <c r="H89" t="n">
        <v>174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424684</v>
      </c>
      <c r="B90" t="inlineStr">
        <is>
          <t>235_SEQ</t>
        </is>
      </c>
      <c r="C90" t="n">
        <v>83</v>
      </c>
      <c r="D90" s="5" t="n">
        <v>45442.34746527778</v>
      </c>
      <c r="E90" s="5" t="n">
        <v>45442.34751157407</v>
      </c>
      <c r="F90" t="n">
        <v>162</v>
      </c>
      <c r="G90" t="n">
        <v>9.26</v>
      </c>
      <c r="H90" t="n">
        <v>171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424685</v>
      </c>
      <c r="B91" t="inlineStr">
        <is>
          <t>235_SEQ</t>
        </is>
      </c>
      <c r="C91" t="n">
        <v>84</v>
      </c>
      <c r="D91" s="5" t="n">
        <v>45442.34751157407</v>
      </c>
      <c r="E91" s="5" t="n">
        <v>45442.34755787037</v>
      </c>
      <c r="F91" t="n">
        <v>160</v>
      </c>
      <c r="G91" t="n">
        <v>9.25</v>
      </c>
      <c r="H91" t="n">
        <v>169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424686</v>
      </c>
      <c r="B92" t="inlineStr">
        <is>
          <t>235_SEQ</t>
        </is>
      </c>
      <c r="C92" t="n">
        <v>85</v>
      </c>
      <c r="D92" s="5" t="n">
        <v>45442.34755787037</v>
      </c>
      <c r="E92" s="5" t="n">
        <v>45442.34760416667</v>
      </c>
      <c r="F92" t="n">
        <v>158</v>
      </c>
      <c r="G92" t="n">
        <v>9.27</v>
      </c>
      <c r="H92" t="n">
        <v>167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424687</v>
      </c>
      <c r="B93" t="inlineStr">
        <is>
          <t>235_SEQ</t>
        </is>
      </c>
      <c r="C93" t="n">
        <v>86</v>
      </c>
      <c r="D93" s="5" t="n">
        <v>45442.34760416667</v>
      </c>
      <c r="E93" s="5" t="n">
        <v>45442.34765046297</v>
      </c>
      <c r="F93" t="n">
        <v>155</v>
      </c>
      <c r="G93" t="n">
        <v>9.27</v>
      </c>
      <c r="H93" t="n">
        <v>164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424688</v>
      </c>
      <c r="B94" t="inlineStr">
        <is>
          <t>235_SEQ</t>
        </is>
      </c>
      <c r="C94" t="n">
        <v>87</v>
      </c>
      <c r="D94" s="5" t="n">
        <v>45442.34765046297</v>
      </c>
      <c r="E94" s="5" t="n">
        <v>45442.34769675926</v>
      </c>
      <c r="F94" t="n">
        <v>154</v>
      </c>
      <c r="G94" t="n">
        <v>9.26</v>
      </c>
      <c r="H94" t="n">
        <v>163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424689</v>
      </c>
      <c r="B95" t="inlineStr">
        <is>
          <t>235_SEQ</t>
        </is>
      </c>
      <c r="C95" t="n">
        <v>88</v>
      </c>
      <c r="D95" s="5" t="n">
        <v>45442.34769675926</v>
      </c>
      <c r="E95" s="5" t="n">
        <v>45442.34774305556</v>
      </c>
      <c r="F95" t="n">
        <v>153</v>
      </c>
      <c r="G95" t="n">
        <v>9.26</v>
      </c>
      <c r="H95" t="n">
        <v>162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424690</v>
      </c>
      <c r="B96" t="inlineStr">
        <is>
          <t>235_SEQ</t>
        </is>
      </c>
      <c r="C96" t="n">
        <v>89</v>
      </c>
      <c r="D96" s="5" t="n">
        <v>45442.34774305556</v>
      </c>
      <c r="E96" s="5" t="n">
        <v>45442.34778935185</v>
      </c>
      <c r="F96" t="n">
        <v>153</v>
      </c>
      <c r="G96" t="n">
        <v>9.27</v>
      </c>
      <c r="H96" t="n">
        <v>162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424691</v>
      </c>
      <c r="B97" t="inlineStr">
        <is>
          <t>235_SEQ</t>
        </is>
      </c>
      <c r="C97" t="n">
        <v>90</v>
      </c>
      <c r="D97" s="5" t="n">
        <v>45442.34778935185</v>
      </c>
      <c r="E97" s="5" t="n">
        <v>45442.34783564815</v>
      </c>
      <c r="F97" t="n">
        <v>153</v>
      </c>
      <c r="G97" t="n">
        <v>9.26</v>
      </c>
      <c r="H97" t="n">
        <v>162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424692</v>
      </c>
      <c r="B98" t="inlineStr">
        <is>
          <t>235_SEQ</t>
        </is>
      </c>
      <c r="C98" t="n">
        <v>91</v>
      </c>
      <c r="D98" s="5" t="n">
        <v>45442.34783564815</v>
      </c>
      <c r="E98" s="5" t="n">
        <v>45442.34788194444</v>
      </c>
      <c r="F98" t="n">
        <v>154</v>
      </c>
      <c r="G98" t="n">
        <v>9.26</v>
      </c>
      <c r="H98" t="n">
        <v>163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424693</v>
      </c>
      <c r="B99" t="inlineStr">
        <is>
          <t>235_SEQ</t>
        </is>
      </c>
      <c r="C99" t="n">
        <v>92</v>
      </c>
      <c r="D99" s="5" t="n">
        <v>45442.34788194444</v>
      </c>
      <c r="E99" s="5" t="n">
        <v>45442.34792824074</v>
      </c>
      <c r="F99" t="n">
        <v>155</v>
      </c>
      <c r="G99" t="n">
        <v>9.27</v>
      </c>
      <c r="H99" t="n">
        <v>164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424694</v>
      </c>
      <c r="B100" t="inlineStr">
        <is>
          <t>235_SEQ</t>
        </is>
      </c>
      <c r="C100" t="n">
        <v>93</v>
      </c>
      <c r="D100" s="5" t="n">
        <v>45442.34792824074</v>
      </c>
      <c r="E100" s="5" t="n">
        <v>45442.34797453704</v>
      </c>
      <c r="F100" t="n">
        <v>157</v>
      </c>
      <c r="G100" t="n">
        <v>9.24</v>
      </c>
      <c r="H100" t="n">
        <v>166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424695</v>
      </c>
      <c r="B101" t="inlineStr">
        <is>
          <t>235_SEQ</t>
        </is>
      </c>
      <c r="C101" t="n">
        <v>94</v>
      </c>
      <c r="D101" s="5" t="n">
        <v>45442.34797453704</v>
      </c>
      <c r="E101" s="5" t="n">
        <v>45442.34802083333</v>
      </c>
      <c r="F101" t="n">
        <v>160</v>
      </c>
      <c r="G101" t="n">
        <v>9.24</v>
      </c>
      <c r="H101" t="n">
        <v>169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424696</v>
      </c>
      <c r="B102" t="inlineStr">
        <is>
          <t>235_SEQ</t>
        </is>
      </c>
      <c r="C102" t="n">
        <v>95</v>
      </c>
      <c r="D102" s="5" t="n">
        <v>45442.34802083333</v>
      </c>
      <c r="E102" s="5" t="n">
        <v>45442.34806712963</v>
      </c>
      <c r="F102" t="n">
        <v>163</v>
      </c>
      <c r="G102" t="n">
        <v>9.24</v>
      </c>
      <c r="H102" t="n">
        <v>172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424697</v>
      </c>
      <c r="B103" t="inlineStr">
        <is>
          <t>235_SEQ</t>
        </is>
      </c>
      <c r="C103" t="n">
        <v>96</v>
      </c>
      <c r="D103" s="5" t="n">
        <v>45442.34806712963</v>
      </c>
      <c r="E103" s="5" t="n">
        <v>45442.34811342593</v>
      </c>
      <c r="F103" t="n">
        <v>166</v>
      </c>
      <c r="G103" t="n">
        <v>9.24</v>
      </c>
      <c r="H103" t="n">
        <v>175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424698</v>
      </c>
      <c r="B104" t="inlineStr">
        <is>
          <t>235_SEQ</t>
        </is>
      </c>
      <c r="C104" t="n">
        <v>97</v>
      </c>
      <c r="D104" s="5" t="n">
        <v>45442.34811342593</v>
      </c>
      <c r="E104" s="5" t="n">
        <v>45442.34815972222</v>
      </c>
      <c r="F104" t="n">
        <v>171</v>
      </c>
      <c r="G104" t="n">
        <v>9.23</v>
      </c>
      <c r="H104" t="n">
        <v>180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424699</v>
      </c>
      <c r="B105" t="inlineStr">
        <is>
          <t>235_SEQ</t>
        </is>
      </c>
      <c r="C105" t="n">
        <v>98</v>
      </c>
      <c r="D105" s="5" t="n">
        <v>45442.34815972222</v>
      </c>
      <c r="E105" s="5" t="n">
        <v>45442.34820601852</v>
      </c>
      <c r="F105" t="n">
        <v>177</v>
      </c>
      <c r="G105" t="n">
        <v>9.23</v>
      </c>
      <c r="H105" t="n">
        <v>186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424700</v>
      </c>
      <c r="B106" t="inlineStr">
        <is>
          <t>235_SEQ</t>
        </is>
      </c>
      <c r="C106" t="n">
        <v>99</v>
      </c>
      <c r="D106" s="5" t="n">
        <v>45442.34820601852</v>
      </c>
      <c r="E106" s="5" t="n">
        <v>45442.34825231481</v>
      </c>
      <c r="F106" t="n">
        <v>186</v>
      </c>
      <c r="G106" t="n">
        <v>9.23</v>
      </c>
      <c r="H106" t="n">
        <v>195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424701</v>
      </c>
      <c r="B107" t="inlineStr">
        <is>
          <t>235_SEQ</t>
        </is>
      </c>
      <c r="C107" t="n">
        <v>100</v>
      </c>
      <c r="D107" s="5" t="n">
        <v>45442.34825231481</v>
      </c>
      <c r="E107" s="5" t="n">
        <v>45442.34829861111</v>
      </c>
      <c r="F107" t="n">
        <v>199</v>
      </c>
      <c r="G107" t="n">
        <v>9.23</v>
      </c>
      <c r="H107" t="n">
        <v>208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424702</v>
      </c>
      <c r="B108" t="inlineStr">
        <is>
          <t>235_SEQ</t>
        </is>
      </c>
      <c r="C108" t="n">
        <v>101</v>
      </c>
      <c r="D108" s="5" t="n">
        <v>45442.34829861111</v>
      </c>
      <c r="E108" s="5" t="n">
        <v>45442.3483449074</v>
      </c>
      <c r="F108" t="n">
        <v>218</v>
      </c>
      <c r="G108" t="n">
        <v>9.220000000000001</v>
      </c>
      <c r="H108" t="n">
        <v>227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424703</v>
      </c>
      <c r="B109" t="inlineStr">
        <is>
          <t>235_SEQ</t>
        </is>
      </c>
      <c r="C109" t="n">
        <v>102</v>
      </c>
      <c r="D109" s="5" t="n">
        <v>45442.3483449074</v>
      </c>
      <c r="E109" s="5" t="n">
        <v>45442.3483912037</v>
      </c>
      <c r="F109" t="n">
        <v>244</v>
      </c>
      <c r="G109" t="n">
        <v>9.23</v>
      </c>
      <c r="H109" t="n">
        <v>253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424704</v>
      </c>
      <c r="B110" t="inlineStr">
        <is>
          <t>235_SEQ</t>
        </is>
      </c>
      <c r="C110" t="n">
        <v>103</v>
      </c>
      <c r="D110" s="5" t="n">
        <v>45442.3483912037</v>
      </c>
      <c r="E110" s="5" t="n">
        <v>45442.3484375</v>
      </c>
      <c r="F110" t="n">
        <v>280</v>
      </c>
      <c r="G110" t="n">
        <v>9.220000000000001</v>
      </c>
      <c r="H110" t="n">
        <v>289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424705</v>
      </c>
      <c r="B111" t="inlineStr">
        <is>
          <t>235_SEQ</t>
        </is>
      </c>
      <c r="C111" t="n">
        <v>104</v>
      </c>
      <c r="D111" s="5" t="n">
        <v>45442.3484375</v>
      </c>
      <c r="E111" s="5" t="n">
        <v>45442.3484837963</v>
      </c>
      <c r="F111" t="n">
        <v>291</v>
      </c>
      <c r="G111" t="n">
        <v>9.23</v>
      </c>
      <c r="H111" t="n">
        <v>300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424706</v>
      </c>
      <c r="B112" t="inlineStr">
        <is>
          <t>235_SEQ</t>
        </is>
      </c>
      <c r="C112" t="n">
        <v>105</v>
      </c>
      <c r="D112" s="5" t="n">
        <v>45442.3484837963</v>
      </c>
      <c r="E112" s="5" t="n">
        <v>45442.34853009259</v>
      </c>
      <c r="F112" t="n">
        <v>344</v>
      </c>
      <c r="G112" t="n">
        <v>9.24</v>
      </c>
      <c r="H112" t="n">
        <v>353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424707</v>
      </c>
      <c r="B113" t="inlineStr">
        <is>
          <t>235_SEQ</t>
        </is>
      </c>
      <c r="C113" t="n">
        <v>106</v>
      </c>
      <c r="D113" s="5" t="n">
        <v>45442.34853009259</v>
      </c>
      <c r="E113" s="5" t="n">
        <v>45442.34857638889</v>
      </c>
      <c r="F113" t="n">
        <v>406</v>
      </c>
      <c r="G113" t="n">
        <v>9.25</v>
      </c>
      <c r="H113" t="n">
        <v>415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424708</v>
      </c>
      <c r="B114" t="inlineStr">
        <is>
          <t>235_SEQ</t>
        </is>
      </c>
      <c r="C114" t="n">
        <v>107</v>
      </c>
      <c r="D114" s="5" t="n">
        <v>45442.34857638889</v>
      </c>
      <c r="E114" s="5" t="n">
        <v>45442.34862268518</v>
      </c>
      <c r="F114" t="n">
        <v>468</v>
      </c>
      <c r="G114" t="n">
        <v>9.25</v>
      </c>
      <c r="H114" t="n">
        <v>477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424709</v>
      </c>
      <c r="B115" t="inlineStr">
        <is>
          <t>235_SEQ</t>
        </is>
      </c>
      <c r="C115" t="n">
        <v>108</v>
      </c>
      <c r="D115" s="5" t="n">
        <v>45442.34862268518</v>
      </c>
      <c r="E115" s="5" t="n">
        <v>45442.34866898148</v>
      </c>
      <c r="F115" t="n">
        <v>535</v>
      </c>
      <c r="G115" t="n">
        <v>9.23</v>
      </c>
      <c r="H115" t="n">
        <v>544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424710</v>
      </c>
      <c r="B116" t="inlineStr">
        <is>
          <t>235_SEQ</t>
        </is>
      </c>
      <c r="C116" t="n">
        <v>109</v>
      </c>
      <c r="D116" s="5" t="n">
        <v>45442.34866898148</v>
      </c>
      <c r="E116" s="5" t="n">
        <v>45442.34871527777</v>
      </c>
      <c r="F116" t="n">
        <v>603</v>
      </c>
      <c r="G116" t="n">
        <v>9.24</v>
      </c>
      <c r="H116" t="n">
        <v>612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424711</v>
      </c>
      <c r="B117" t="inlineStr">
        <is>
          <t>235_SEQ</t>
        </is>
      </c>
      <c r="C117" t="n">
        <v>110</v>
      </c>
      <c r="D117" s="5" t="n">
        <v>45442.34871527777</v>
      </c>
      <c r="E117" s="5" t="n">
        <v>45442.34876157407</v>
      </c>
      <c r="F117" t="n">
        <v>659</v>
      </c>
      <c r="G117" t="n">
        <v>9.24</v>
      </c>
      <c r="H117" t="n">
        <v>668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424712</v>
      </c>
      <c r="B118" t="inlineStr">
        <is>
          <t>235_SEQ</t>
        </is>
      </c>
      <c r="C118" t="n">
        <v>111</v>
      </c>
      <c r="D118" s="5" t="n">
        <v>45442.34876157407</v>
      </c>
      <c r="E118" s="5" t="n">
        <v>45442.34880787037</v>
      </c>
      <c r="F118" t="n">
        <v>709</v>
      </c>
      <c r="G118" t="n">
        <v>9.24</v>
      </c>
      <c r="H118" t="n">
        <v>718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424713</v>
      </c>
      <c r="B119" t="inlineStr">
        <is>
          <t>235_SEQ</t>
        </is>
      </c>
      <c r="C119" t="n">
        <v>112</v>
      </c>
      <c r="D119" s="5" t="n">
        <v>45442.34880787037</v>
      </c>
      <c r="E119" s="5" t="n">
        <v>45442.34885416667</v>
      </c>
      <c r="F119" t="n">
        <v>744</v>
      </c>
      <c r="G119" t="n">
        <v>9.26</v>
      </c>
      <c r="H119" t="n">
        <v>753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424714</v>
      </c>
      <c r="B120" t="inlineStr">
        <is>
          <t>235_SEQ</t>
        </is>
      </c>
      <c r="C120" t="n">
        <v>113</v>
      </c>
      <c r="D120" s="5" t="n">
        <v>45442.34885416667</v>
      </c>
      <c r="E120" s="5" t="n">
        <v>45442.34890046297</v>
      </c>
      <c r="F120" t="n">
        <v>766</v>
      </c>
      <c r="G120" t="n">
        <v>9.25</v>
      </c>
      <c r="H120" t="n">
        <v>775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424715</v>
      </c>
      <c r="B121" t="inlineStr">
        <is>
          <t>235_SEQ</t>
        </is>
      </c>
      <c r="C121" t="n">
        <v>114</v>
      </c>
      <c r="D121" s="5" t="n">
        <v>45442.34890046297</v>
      </c>
      <c r="E121" s="5" t="n">
        <v>45442.34894675926</v>
      </c>
      <c r="F121" t="n">
        <v>772</v>
      </c>
      <c r="G121" t="n">
        <v>9.25</v>
      </c>
      <c r="H121" t="n">
        <v>781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424716</v>
      </c>
      <c r="B122" t="inlineStr">
        <is>
          <t>235_SEQ</t>
        </is>
      </c>
      <c r="C122" t="n">
        <v>115</v>
      </c>
      <c r="D122" s="5" t="n">
        <v>45442.34894675926</v>
      </c>
      <c r="E122" s="5" t="n">
        <v>45442.34899305556</v>
      </c>
      <c r="F122" t="n">
        <v>762</v>
      </c>
      <c r="G122" t="n">
        <v>9.23</v>
      </c>
      <c r="H122" t="n">
        <v>771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424717</v>
      </c>
      <c r="B123" t="inlineStr">
        <is>
          <t>235_SEQ</t>
        </is>
      </c>
      <c r="C123" t="n">
        <v>116</v>
      </c>
      <c r="D123" s="5" t="n">
        <v>45442.34899305556</v>
      </c>
      <c r="E123" s="5" t="n">
        <v>45442.34903935185</v>
      </c>
      <c r="F123" t="n">
        <v>741</v>
      </c>
      <c r="G123" t="n">
        <v>9.220000000000001</v>
      </c>
      <c r="H123" t="n">
        <v>750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424718</v>
      </c>
      <c r="B124" t="inlineStr">
        <is>
          <t>235_SEQ</t>
        </is>
      </c>
      <c r="C124" t="n">
        <v>117</v>
      </c>
      <c r="D124" s="5" t="n">
        <v>45442.34903935185</v>
      </c>
      <c r="E124" s="5" t="n">
        <v>45442.34908564815</v>
      </c>
      <c r="F124" t="n">
        <v>707</v>
      </c>
      <c r="G124" t="n">
        <v>9.210000000000001</v>
      </c>
      <c r="H124" t="n">
        <v>716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424719</v>
      </c>
      <c r="B125" t="inlineStr">
        <is>
          <t>235_SEQ</t>
        </is>
      </c>
      <c r="C125" t="n">
        <v>118</v>
      </c>
      <c r="D125" s="5" t="n">
        <v>45442.34908564815</v>
      </c>
      <c r="E125" s="5" t="n">
        <v>45442.34913194444</v>
      </c>
      <c r="F125" t="n">
        <v>669</v>
      </c>
      <c r="G125" t="n">
        <v>9.24</v>
      </c>
      <c r="H125" t="n">
        <v>678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424720</v>
      </c>
      <c r="B126" t="inlineStr">
        <is>
          <t>235_SEQ</t>
        </is>
      </c>
      <c r="C126" t="n">
        <v>119</v>
      </c>
      <c r="D126" s="5" t="n">
        <v>45442.34913194444</v>
      </c>
      <c r="E126" s="5" t="n">
        <v>45442.34917824074</v>
      </c>
      <c r="F126" t="n">
        <v>623</v>
      </c>
      <c r="G126" t="n">
        <v>9.23</v>
      </c>
      <c r="H126" t="n">
        <v>632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424721</v>
      </c>
      <c r="B127" t="inlineStr">
        <is>
          <t>235_SEQ</t>
        </is>
      </c>
      <c r="C127" t="n">
        <v>120</v>
      </c>
      <c r="D127" s="5" t="n">
        <v>45442.34917824074</v>
      </c>
      <c r="E127" s="5" t="n">
        <v>45442.34922453704</v>
      </c>
      <c r="F127" t="n">
        <v>574</v>
      </c>
      <c r="G127" t="n">
        <v>9.23</v>
      </c>
      <c r="H127" t="n">
        <v>583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424722</v>
      </c>
      <c r="B128" t="inlineStr">
        <is>
          <t>235_SEQ</t>
        </is>
      </c>
      <c r="C128" t="n">
        <v>121</v>
      </c>
      <c r="D128" s="5" t="n">
        <v>45442.34922453704</v>
      </c>
      <c r="E128" s="5" t="n">
        <v>45442.34927083334</v>
      </c>
      <c r="F128" t="n">
        <v>524</v>
      </c>
      <c r="G128" t="n">
        <v>9.24</v>
      </c>
      <c r="H128" t="n">
        <v>533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424723</v>
      </c>
      <c r="B129" t="inlineStr">
        <is>
          <t>235_SEQ</t>
        </is>
      </c>
      <c r="C129" t="n">
        <v>122</v>
      </c>
      <c r="D129" s="5" t="n">
        <v>45442.34927083334</v>
      </c>
      <c r="E129" s="5" t="n">
        <v>45442.34931712963</v>
      </c>
      <c r="F129" t="n">
        <v>478</v>
      </c>
      <c r="G129" t="n">
        <v>9.24</v>
      </c>
      <c r="H129" t="n">
        <v>487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424724</v>
      </c>
      <c r="B130" t="inlineStr">
        <is>
          <t>235_SEQ</t>
        </is>
      </c>
      <c r="C130" t="n">
        <v>123</v>
      </c>
      <c r="D130" s="5" t="n">
        <v>45442.34931712963</v>
      </c>
      <c r="E130" s="5" t="n">
        <v>45442.34936342593</v>
      </c>
      <c r="F130" t="n">
        <v>432</v>
      </c>
      <c r="G130" t="n">
        <v>9.24</v>
      </c>
      <c r="H130" t="n">
        <v>441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424725</v>
      </c>
      <c r="B131" t="inlineStr">
        <is>
          <t>235_SEQ</t>
        </is>
      </c>
      <c r="C131" t="n">
        <v>124</v>
      </c>
      <c r="D131" s="5" t="n">
        <v>45442.34936342593</v>
      </c>
      <c r="E131" s="5" t="n">
        <v>45442.34940972222</v>
      </c>
      <c r="F131" t="n">
        <v>392</v>
      </c>
      <c r="G131" t="n">
        <v>9.24</v>
      </c>
      <c r="H131" t="n">
        <v>401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424726</v>
      </c>
      <c r="B132" t="inlineStr">
        <is>
          <t>235_SEQ</t>
        </is>
      </c>
      <c r="C132" t="n">
        <v>125</v>
      </c>
      <c r="D132" s="5" t="n">
        <v>45442.34940972222</v>
      </c>
      <c r="E132" s="5" t="n">
        <v>45442.34945601852</v>
      </c>
      <c r="F132" t="n">
        <v>355</v>
      </c>
      <c r="G132" t="n">
        <v>9.25</v>
      </c>
      <c r="H132" t="n">
        <v>364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424727</v>
      </c>
      <c r="B133" t="inlineStr">
        <is>
          <t>235_SEQ</t>
        </is>
      </c>
      <c r="C133" t="n">
        <v>126</v>
      </c>
      <c r="D133" s="5" t="n">
        <v>45442.34945601852</v>
      </c>
      <c r="E133" s="5" t="n">
        <v>45442.34950231481</v>
      </c>
      <c r="F133" t="n">
        <v>321</v>
      </c>
      <c r="G133" t="n">
        <v>9.26</v>
      </c>
      <c r="H133" t="n">
        <v>330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424728</v>
      </c>
      <c r="B134" t="inlineStr">
        <is>
          <t>235_SEQ</t>
        </is>
      </c>
      <c r="C134" t="n">
        <v>127</v>
      </c>
      <c r="D134" s="5" t="n">
        <v>45442.34950231481</v>
      </c>
      <c r="E134" s="5" t="n">
        <v>45442.34954861111</v>
      </c>
      <c r="F134" t="n">
        <v>293</v>
      </c>
      <c r="G134" t="n">
        <v>9.23</v>
      </c>
      <c r="H134" t="n">
        <v>302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424729</v>
      </c>
      <c r="B135" t="inlineStr">
        <is>
          <t>235_SEQ</t>
        </is>
      </c>
      <c r="C135" t="n">
        <v>128</v>
      </c>
      <c r="D135" s="5" t="n">
        <v>45442.34954861111</v>
      </c>
      <c r="E135" s="5" t="n">
        <v>45442.34959490741</v>
      </c>
      <c r="F135" t="n">
        <v>268</v>
      </c>
      <c r="G135" t="n">
        <v>9.24</v>
      </c>
      <c r="H135" t="n">
        <v>277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424730</v>
      </c>
      <c r="B136" t="inlineStr">
        <is>
          <t>235_SEQ</t>
        </is>
      </c>
      <c r="C136" t="n">
        <v>129</v>
      </c>
      <c r="D136" s="5" t="n">
        <v>45442.34959490741</v>
      </c>
      <c r="E136" s="5" t="n">
        <v>45442.34964120371</v>
      </c>
      <c r="F136" t="n">
        <v>277</v>
      </c>
      <c r="G136" t="n">
        <v>9.24</v>
      </c>
      <c r="H136" t="n">
        <v>286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424731</v>
      </c>
      <c r="B137" t="inlineStr">
        <is>
          <t>235_SEQ</t>
        </is>
      </c>
      <c r="C137" t="n">
        <v>130</v>
      </c>
      <c r="D137" s="5" t="n">
        <v>45442.34964120371</v>
      </c>
      <c r="E137" s="5" t="n">
        <v>45442.3496875</v>
      </c>
      <c r="F137" t="n">
        <v>260</v>
      </c>
      <c r="G137" t="n">
        <v>9.23</v>
      </c>
      <c r="H137" t="n">
        <v>269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424732</v>
      </c>
      <c r="B138" t="inlineStr">
        <is>
          <t>235_SEQ</t>
        </is>
      </c>
      <c r="C138" t="n">
        <v>131</v>
      </c>
      <c r="D138" s="5" t="n">
        <v>45442.3496875</v>
      </c>
      <c r="E138" s="5" t="n">
        <v>45442.3497337963</v>
      </c>
      <c r="F138" t="n">
        <v>244</v>
      </c>
      <c r="G138" t="n">
        <v>9.24</v>
      </c>
      <c r="H138" t="n">
        <v>253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424733</v>
      </c>
      <c r="B139" t="inlineStr">
        <is>
          <t>235_SEQ</t>
        </is>
      </c>
      <c r="C139" t="n">
        <v>132</v>
      </c>
      <c r="D139" s="5" t="n">
        <v>45442.3497337963</v>
      </c>
      <c r="E139" s="5" t="n">
        <v>45442.34978009259</v>
      </c>
      <c r="F139" t="n">
        <v>232</v>
      </c>
      <c r="G139" t="n">
        <v>9.25</v>
      </c>
      <c r="H139" t="n">
        <v>241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424734</v>
      </c>
      <c r="B140" t="inlineStr">
        <is>
          <t>235_SEQ</t>
        </is>
      </c>
      <c r="C140" t="n">
        <v>133</v>
      </c>
      <c r="D140" s="5" t="n">
        <v>45442.34978009259</v>
      </c>
      <c r="E140" s="5" t="n">
        <v>45442.34982638889</v>
      </c>
      <c r="F140" t="n">
        <v>222</v>
      </c>
      <c r="G140" t="n">
        <v>9.25</v>
      </c>
      <c r="H140" t="n">
        <v>231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424735</v>
      </c>
      <c r="B141" t="inlineStr">
        <is>
          <t>235_SEQ</t>
        </is>
      </c>
      <c r="C141" t="n">
        <v>134</v>
      </c>
      <c r="D141" s="5" t="n">
        <v>45442.34982638889</v>
      </c>
      <c r="E141" s="5" t="n">
        <v>45442.34987268518</v>
      </c>
      <c r="F141" t="n">
        <v>213</v>
      </c>
      <c r="G141" t="n">
        <v>9.25</v>
      </c>
      <c r="H141" t="n">
        <v>222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424736</v>
      </c>
      <c r="B142" t="inlineStr">
        <is>
          <t>235_SEQ</t>
        </is>
      </c>
      <c r="C142" t="n">
        <v>135</v>
      </c>
      <c r="D142" s="5" t="n">
        <v>45442.34987268518</v>
      </c>
      <c r="E142" s="5" t="n">
        <v>45442.34991898148</v>
      </c>
      <c r="F142" t="n">
        <v>207</v>
      </c>
      <c r="G142" t="n">
        <v>9.25</v>
      </c>
      <c r="H142" t="n">
        <v>216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424737</v>
      </c>
      <c r="B143" t="inlineStr">
        <is>
          <t>235_SEQ</t>
        </is>
      </c>
      <c r="C143" t="n">
        <v>136</v>
      </c>
      <c r="D143" s="5" t="n">
        <v>45442.34991898148</v>
      </c>
      <c r="E143" s="5" t="n">
        <v>45442.34996527778</v>
      </c>
      <c r="F143" t="n">
        <v>202</v>
      </c>
      <c r="G143" t="n">
        <v>9.25</v>
      </c>
      <c r="H143" t="n">
        <v>211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424738</v>
      </c>
      <c r="B144" t="inlineStr">
        <is>
          <t>235_SEQ</t>
        </is>
      </c>
      <c r="C144" t="n">
        <v>137</v>
      </c>
      <c r="D144" s="5" t="n">
        <v>45442.34996527778</v>
      </c>
      <c r="E144" s="5" t="n">
        <v>45442.35001157408</v>
      </c>
      <c r="F144" t="n">
        <v>197</v>
      </c>
      <c r="G144" t="n">
        <v>9.25</v>
      </c>
      <c r="H144" t="n">
        <v>206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424739</v>
      </c>
      <c r="B145" t="inlineStr">
        <is>
          <t>235_SEQ</t>
        </is>
      </c>
      <c r="C145" t="n">
        <v>138</v>
      </c>
      <c r="D145" s="5" t="n">
        <v>45442.35001157408</v>
      </c>
      <c r="E145" s="5" t="n">
        <v>45442.35005787037</v>
      </c>
      <c r="F145" t="n">
        <v>194</v>
      </c>
      <c r="G145" t="n">
        <v>9.220000000000001</v>
      </c>
      <c r="H145" t="n">
        <v>203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424740</v>
      </c>
      <c r="B146" t="inlineStr">
        <is>
          <t>235_SEQ</t>
        </is>
      </c>
      <c r="C146" t="n">
        <v>139</v>
      </c>
      <c r="D146" s="5" t="n">
        <v>45442.35005787037</v>
      </c>
      <c r="E146" s="5" t="n">
        <v>45442.35010416667</v>
      </c>
      <c r="F146" t="n">
        <v>191</v>
      </c>
      <c r="G146" t="n">
        <v>9.23</v>
      </c>
      <c r="H146" t="n">
        <v>200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424741</v>
      </c>
      <c r="B147" t="inlineStr">
        <is>
          <t>235_SEQ</t>
        </is>
      </c>
      <c r="C147" t="n">
        <v>140</v>
      </c>
      <c r="D147" s="5" t="n">
        <v>45442.35010416667</v>
      </c>
      <c r="E147" s="5" t="n">
        <v>45442.35015046296</v>
      </c>
      <c r="F147" t="n">
        <v>189</v>
      </c>
      <c r="G147" t="n">
        <v>9.24</v>
      </c>
      <c r="H147" t="n">
        <v>198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424742</v>
      </c>
      <c r="B148" t="inlineStr">
        <is>
          <t>235_SEQ</t>
        </is>
      </c>
      <c r="C148" t="n">
        <v>141</v>
      </c>
      <c r="D148" s="5" t="n">
        <v>45442.35015046296</v>
      </c>
      <c r="E148" s="5" t="n">
        <v>45442.35019675926</v>
      </c>
      <c r="F148" t="n">
        <v>187</v>
      </c>
      <c r="G148" t="n">
        <v>9.25</v>
      </c>
      <c r="H148" t="n">
        <v>196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424743</v>
      </c>
      <c r="B149" t="inlineStr">
        <is>
          <t>235_SEQ</t>
        </is>
      </c>
      <c r="C149" t="n">
        <v>142</v>
      </c>
      <c r="D149" s="5" t="n">
        <v>45442.35019675926</v>
      </c>
      <c r="E149" s="5" t="n">
        <v>45442.35024305555</v>
      </c>
      <c r="F149" t="n">
        <v>186</v>
      </c>
      <c r="G149" t="n">
        <v>9.25</v>
      </c>
      <c r="H149" t="n">
        <v>195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424744</v>
      </c>
      <c r="B150" t="inlineStr">
        <is>
          <t>235_SEQ</t>
        </is>
      </c>
      <c r="C150" t="n">
        <v>143</v>
      </c>
      <c r="D150" s="5" t="n">
        <v>45442.35024305555</v>
      </c>
      <c r="E150" s="5" t="n">
        <v>45442.35028935185</v>
      </c>
      <c r="F150" t="n">
        <v>185</v>
      </c>
      <c r="G150" t="n">
        <v>9.220000000000001</v>
      </c>
      <c r="H150" t="n">
        <v>194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424745</v>
      </c>
      <c r="B151" t="inlineStr">
        <is>
          <t>235_SEQ</t>
        </is>
      </c>
      <c r="C151" t="n">
        <v>144</v>
      </c>
      <c r="D151" s="5" t="n">
        <v>45442.35028935185</v>
      </c>
      <c r="E151" s="5" t="n">
        <v>45442.35033564815</v>
      </c>
      <c r="F151" t="n">
        <v>184</v>
      </c>
      <c r="G151" t="n">
        <v>9.25</v>
      </c>
      <c r="H151" t="n">
        <v>193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424746</v>
      </c>
      <c r="B152" t="inlineStr">
        <is>
          <t>235_SEQ</t>
        </is>
      </c>
      <c r="C152" t="n">
        <v>145</v>
      </c>
      <c r="D152" s="5" t="n">
        <v>45442.35033564815</v>
      </c>
      <c r="E152" s="5" t="n">
        <v>45442.35038194444</v>
      </c>
      <c r="F152" t="n">
        <v>183</v>
      </c>
      <c r="G152" t="n">
        <v>9.25</v>
      </c>
      <c r="H152" t="n">
        <v>192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424747</v>
      </c>
      <c r="B153" t="inlineStr">
        <is>
          <t>235_SEQ</t>
        </is>
      </c>
      <c r="C153" t="n">
        <v>146</v>
      </c>
      <c r="D153" s="5" t="n">
        <v>45442.35038194444</v>
      </c>
      <c r="E153" s="5" t="n">
        <v>45442.35042824074</v>
      </c>
      <c r="F153" t="n">
        <v>183</v>
      </c>
      <c r="G153" t="n">
        <v>9.24</v>
      </c>
      <c r="H153" t="n">
        <v>192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424748</v>
      </c>
      <c r="B154" t="inlineStr">
        <is>
          <t>235_SEQ</t>
        </is>
      </c>
      <c r="C154" t="n">
        <v>147</v>
      </c>
      <c r="D154" s="5" t="n">
        <v>45442.35042824074</v>
      </c>
      <c r="E154" s="5" t="n">
        <v>45442.35047453704</v>
      </c>
      <c r="F154" t="n">
        <v>183</v>
      </c>
      <c r="G154" t="n">
        <v>9.24</v>
      </c>
      <c r="H154" t="n">
        <v>192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424749</v>
      </c>
      <c r="B155" t="inlineStr">
        <is>
          <t>235_SEQ</t>
        </is>
      </c>
      <c r="C155" t="n">
        <v>148</v>
      </c>
      <c r="D155" s="5" t="n">
        <v>45442.35047453704</v>
      </c>
      <c r="E155" s="5" t="n">
        <v>45442.35052083333</v>
      </c>
      <c r="F155" t="n">
        <v>183</v>
      </c>
      <c r="G155" t="n">
        <v>9.25</v>
      </c>
      <c r="H155" t="n">
        <v>192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424750</v>
      </c>
      <c r="B156" t="inlineStr">
        <is>
          <t>235_SEQ</t>
        </is>
      </c>
      <c r="C156" t="n">
        <v>149</v>
      </c>
      <c r="D156" s="5" t="n">
        <v>45442.35052083333</v>
      </c>
      <c r="E156" s="5" t="n">
        <v>45442.35056712963</v>
      </c>
      <c r="F156" t="n">
        <v>183</v>
      </c>
      <c r="G156" t="n">
        <v>9.24</v>
      </c>
      <c r="H156" t="n">
        <v>192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424751</v>
      </c>
      <c r="B157" t="inlineStr">
        <is>
          <t>235_SEQ</t>
        </is>
      </c>
      <c r="C157" t="n">
        <v>150</v>
      </c>
      <c r="D157" s="5" t="n">
        <v>45442.35056712963</v>
      </c>
      <c r="E157" s="5" t="n">
        <v>45442.35061342592</v>
      </c>
      <c r="F157" t="n">
        <v>182</v>
      </c>
      <c r="G157" t="n">
        <v>9.220000000000001</v>
      </c>
      <c r="H157" t="n">
        <v>191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424752</v>
      </c>
      <c r="B158" t="inlineStr">
        <is>
          <t>235_SEQ</t>
        </is>
      </c>
      <c r="C158" t="n">
        <v>151</v>
      </c>
      <c r="D158" s="5" t="n">
        <v>45442.35061342592</v>
      </c>
      <c r="E158" s="5" t="n">
        <v>45442.35065972222</v>
      </c>
      <c r="F158" t="n">
        <v>183</v>
      </c>
      <c r="G158" t="n">
        <v>9.25</v>
      </c>
      <c r="H158" t="n">
        <v>192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424753</v>
      </c>
      <c r="B159" t="inlineStr">
        <is>
          <t>235_SEQ</t>
        </is>
      </c>
      <c r="C159" t="n">
        <v>152</v>
      </c>
      <c r="D159" s="5" t="n">
        <v>45442.35065972222</v>
      </c>
      <c r="E159" s="5" t="n">
        <v>45442.35070601852</v>
      </c>
      <c r="F159" t="n">
        <v>183</v>
      </c>
      <c r="G159" t="n">
        <v>9.220000000000001</v>
      </c>
      <c r="H159" t="n">
        <v>192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424754</v>
      </c>
      <c r="B160" t="inlineStr">
        <is>
          <t>235_SEQ</t>
        </is>
      </c>
      <c r="C160" t="n">
        <v>153</v>
      </c>
      <c r="D160" s="5" t="n">
        <v>45442.35070601852</v>
      </c>
      <c r="E160" s="5" t="n">
        <v>45442.35075231481</v>
      </c>
      <c r="F160" t="n">
        <v>183</v>
      </c>
      <c r="G160" t="n">
        <v>9.220000000000001</v>
      </c>
      <c r="H160" t="n">
        <v>192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424755</v>
      </c>
      <c r="B161" t="inlineStr">
        <is>
          <t>235_SEQ</t>
        </is>
      </c>
      <c r="C161" t="n">
        <v>154</v>
      </c>
      <c r="D161" s="5" t="n">
        <v>45442.35075231481</v>
      </c>
      <c r="E161" s="5" t="n">
        <v>45442.35079861111</v>
      </c>
      <c r="F161" t="n">
        <v>183</v>
      </c>
      <c r="G161" t="n">
        <v>9.23</v>
      </c>
      <c r="H161" t="n">
        <v>192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424756</v>
      </c>
      <c r="B162" t="inlineStr">
        <is>
          <t>235_SEQ</t>
        </is>
      </c>
      <c r="C162" t="n">
        <v>155</v>
      </c>
      <c r="D162" s="5" t="n">
        <v>45442.35079861111</v>
      </c>
      <c r="E162" s="5" t="n">
        <v>45442.35084490741</v>
      </c>
      <c r="F162" t="n">
        <v>183</v>
      </c>
      <c r="G162" t="n">
        <v>9.23</v>
      </c>
      <c r="H162" t="n">
        <v>192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424757</v>
      </c>
      <c r="B163" t="inlineStr">
        <is>
          <t>235_SEQ</t>
        </is>
      </c>
      <c r="C163" t="n">
        <v>156</v>
      </c>
      <c r="D163" s="5" t="n">
        <v>45442.35084490741</v>
      </c>
      <c r="E163" s="5" t="n">
        <v>45442.35089120371</v>
      </c>
      <c r="F163" t="n">
        <v>184</v>
      </c>
      <c r="G163" t="n">
        <v>9.24</v>
      </c>
      <c r="H163" t="n">
        <v>193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424758</v>
      </c>
      <c r="B164" t="inlineStr">
        <is>
          <t>235_SEQ</t>
        </is>
      </c>
      <c r="C164" t="n">
        <v>157</v>
      </c>
      <c r="D164" s="5" t="n">
        <v>45442.35089120371</v>
      </c>
      <c r="E164" s="5" t="n">
        <v>45442.3509375</v>
      </c>
      <c r="F164" t="n">
        <v>184</v>
      </c>
      <c r="G164" t="n">
        <v>9.23</v>
      </c>
      <c r="H164" t="n">
        <v>193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424759</v>
      </c>
      <c r="B165" t="inlineStr">
        <is>
          <t>235_SEQ</t>
        </is>
      </c>
      <c r="C165" t="n">
        <v>158</v>
      </c>
      <c r="D165" s="5" t="n">
        <v>45442.3509375</v>
      </c>
      <c r="E165" s="5" t="n">
        <v>45442.3509837963</v>
      </c>
      <c r="F165" t="n">
        <v>184</v>
      </c>
      <c r="G165" t="n">
        <v>9.24</v>
      </c>
      <c r="H165" t="n">
        <v>193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424760</v>
      </c>
      <c r="B166" t="inlineStr">
        <is>
          <t>235_SEQ</t>
        </is>
      </c>
      <c r="C166" t="n">
        <v>159</v>
      </c>
      <c r="D166" s="5" t="n">
        <v>45442.3509837963</v>
      </c>
      <c r="E166" s="5" t="n">
        <v>45442.35103009259</v>
      </c>
      <c r="F166" t="n">
        <v>184</v>
      </c>
      <c r="G166" t="n">
        <v>9.23</v>
      </c>
      <c r="H166" t="n">
        <v>193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424761</v>
      </c>
      <c r="B167" t="inlineStr">
        <is>
          <t>235_SEQ</t>
        </is>
      </c>
      <c r="C167" t="n">
        <v>160</v>
      </c>
      <c r="D167" s="5" t="n">
        <v>45442.35103009259</v>
      </c>
      <c r="E167" s="5" t="n">
        <v>45442.35107638889</v>
      </c>
      <c r="F167" t="n">
        <v>184</v>
      </c>
      <c r="G167" t="n">
        <v>9.24</v>
      </c>
      <c r="H167" t="n">
        <v>193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424762</v>
      </c>
      <c r="B168" t="inlineStr">
        <is>
          <t>235_SEQ</t>
        </is>
      </c>
      <c r="C168" t="n">
        <v>161</v>
      </c>
      <c r="D168" s="5" t="n">
        <v>45442.35107638889</v>
      </c>
      <c r="E168" s="5" t="n">
        <v>45442.35112268518</v>
      </c>
      <c r="F168" t="n">
        <v>184</v>
      </c>
      <c r="G168" t="n">
        <v>9.210000000000001</v>
      </c>
      <c r="H168" t="n">
        <v>193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424763</v>
      </c>
      <c r="B169" t="inlineStr">
        <is>
          <t>235_SEQ</t>
        </is>
      </c>
      <c r="C169" t="n">
        <v>162</v>
      </c>
      <c r="D169" s="5" t="n">
        <v>45442.35112268518</v>
      </c>
      <c r="E169" s="5" t="n">
        <v>45442.35116898148</v>
      </c>
      <c r="F169" t="n">
        <v>184</v>
      </c>
      <c r="G169" t="n">
        <v>9.24</v>
      </c>
      <c r="H169" t="n">
        <v>193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424764</v>
      </c>
      <c r="B170" t="inlineStr">
        <is>
          <t>235_SEQ</t>
        </is>
      </c>
      <c r="C170" t="n">
        <v>163</v>
      </c>
      <c r="D170" s="5" t="n">
        <v>45442.35116898148</v>
      </c>
      <c r="E170" s="5" t="n">
        <v>45442.35121527778</v>
      </c>
      <c r="F170" t="n">
        <v>183</v>
      </c>
      <c r="G170" t="n">
        <v>9.23</v>
      </c>
      <c r="H170" t="n">
        <v>192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424765</v>
      </c>
      <c r="B171" t="inlineStr">
        <is>
          <t>235_SEQ</t>
        </is>
      </c>
      <c r="C171" t="n">
        <v>164</v>
      </c>
      <c r="D171" s="5" t="n">
        <v>45442.35121527778</v>
      </c>
      <c r="E171" s="5" t="n">
        <v>45442.35126157408</v>
      </c>
      <c r="F171" t="n">
        <v>183</v>
      </c>
      <c r="G171" t="n">
        <v>9.210000000000001</v>
      </c>
      <c r="H171" t="n">
        <v>192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424766</v>
      </c>
      <c r="B172" t="inlineStr">
        <is>
          <t>235_SEQ</t>
        </is>
      </c>
      <c r="C172" t="n">
        <v>165</v>
      </c>
      <c r="D172" s="5" t="n">
        <v>45442.35126157408</v>
      </c>
      <c r="E172" s="5" t="n">
        <v>45442.35130787037</v>
      </c>
      <c r="F172" t="n">
        <v>182</v>
      </c>
      <c r="G172" t="n">
        <v>9.23</v>
      </c>
      <c r="H172" t="n">
        <v>191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424767</v>
      </c>
      <c r="B173" t="inlineStr">
        <is>
          <t>235_SEQ</t>
        </is>
      </c>
      <c r="C173" t="n">
        <v>166</v>
      </c>
      <c r="D173" s="5" t="n">
        <v>45442.35130787037</v>
      </c>
      <c r="E173" s="5" t="n">
        <v>45442.35135416667</v>
      </c>
      <c r="F173" t="n">
        <v>180</v>
      </c>
      <c r="G173" t="n">
        <v>9.220000000000001</v>
      </c>
      <c r="H173" t="n">
        <v>189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424768</v>
      </c>
      <c r="B174" t="inlineStr">
        <is>
          <t>235_SEQ</t>
        </is>
      </c>
      <c r="C174" t="n">
        <v>167</v>
      </c>
      <c r="D174" s="5" t="n">
        <v>45442.35135416667</v>
      </c>
      <c r="E174" s="5" t="n">
        <v>45442.35140046296</v>
      </c>
      <c r="F174" t="n">
        <v>179</v>
      </c>
      <c r="G174" t="n">
        <v>9.23</v>
      </c>
      <c r="H174" t="n">
        <v>188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424769</v>
      </c>
      <c r="B175" t="inlineStr">
        <is>
          <t>235_SEQ</t>
        </is>
      </c>
      <c r="C175" t="n">
        <v>168</v>
      </c>
      <c r="D175" s="5" t="n">
        <v>45442.35140046296</v>
      </c>
      <c r="E175" s="5" t="n">
        <v>45442.35144675926</v>
      </c>
      <c r="F175" t="n">
        <v>176</v>
      </c>
      <c r="G175" t="n">
        <v>9.24</v>
      </c>
      <c r="H175" t="n">
        <v>185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424770</v>
      </c>
      <c r="B176" t="inlineStr">
        <is>
          <t>235_SEQ</t>
        </is>
      </c>
      <c r="C176" t="n">
        <v>169</v>
      </c>
      <c r="D176" s="5" t="n">
        <v>45442.35144675926</v>
      </c>
      <c r="E176" s="5" t="n">
        <v>45442.35149305555</v>
      </c>
      <c r="F176" t="n">
        <v>174</v>
      </c>
      <c r="G176" t="n">
        <v>9.24</v>
      </c>
      <c r="H176" t="n">
        <v>183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424771</v>
      </c>
      <c r="B177" t="inlineStr">
        <is>
          <t>235_SEQ</t>
        </is>
      </c>
      <c r="C177" t="n">
        <v>170</v>
      </c>
      <c r="D177" s="5" t="n">
        <v>45442.35149305555</v>
      </c>
      <c r="E177" s="5" t="n">
        <v>45442.35153935185</v>
      </c>
      <c r="F177" t="n">
        <v>171</v>
      </c>
      <c r="G177" t="n">
        <v>9.25</v>
      </c>
      <c r="H177" t="n">
        <v>180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424772</v>
      </c>
      <c r="B178" t="inlineStr">
        <is>
          <t>235_SEQ</t>
        </is>
      </c>
      <c r="C178" t="n">
        <v>171</v>
      </c>
      <c r="D178" s="5" t="n">
        <v>45442.35153935185</v>
      </c>
      <c r="E178" s="5" t="n">
        <v>45442.35158564815</v>
      </c>
      <c r="F178" t="n">
        <v>168</v>
      </c>
      <c r="G178" t="n">
        <v>9.25</v>
      </c>
      <c r="H178" t="n">
        <v>177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424773</v>
      </c>
      <c r="B179" t="inlineStr">
        <is>
          <t>235_SEQ</t>
        </is>
      </c>
      <c r="C179" t="n">
        <v>172</v>
      </c>
      <c r="D179" s="5" t="n">
        <v>45442.35158564815</v>
      </c>
      <c r="E179" s="5" t="n">
        <v>45442.35163194445</v>
      </c>
      <c r="F179" t="n">
        <v>165</v>
      </c>
      <c r="G179" t="n">
        <v>9.25</v>
      </c>
      <c r="H179" t="n">
        <v>174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424774</v>
      </c>
      <c r="B180" t="inlineStr">
        <is>
          <t>235_SEQ</t>
        </is>
      </c>
      <c r="C180" t="n">
        <v>173</v>
      </c>
      <c r="D180" s="5" t="n">
        <v>45442.35163194445</v>
      </c>
      <c r="E180" s="5" t="n">
        <v>45442.35167824074</v>
      </c>
      <c r="F180" t="n">
        <v>162</v>
      </c>
      <c r="G180" t="n">
        <v>9.23</v>
      </c>
      <c r="H180" t="n">
        <v>171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424775</v>
      </c>
      <c r="B181" t="inlineStr">
        <is>
          <t>235_SEQ</t>
        </is>
      </c>
      <c r="C181" t="n">
        <v>174</v>
      </c>
      <c r="D181" s="5" t="n">
        <v>45442.35167824074</v>
      </c>
      <c r="E181" s="5" t="n">
        <v>45442.35172453704</v>
      </c>
      <c r="F181" t="n">
        <v>159</v>
      </c>
      <c r="G181" t="n">
        <v>9.210000000000001</v>
      </c>
      <c r="H181" t="n">
        <v>168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424776</v>
      </c>
      <c r="B182" t="inlineStr">
        <is>
          <t>235_SEQ</t>
        </is>
      </c>
      <c r="C182" t="n">
        <v>175</v>
      </c>
      <c r="D182" s="5" t="n">
        <v>45442.35172453704</v>
      </c>
      <c r="E182" s="5" t="n">
        <v>45442.35177083333</v>
      </c>
      <c r="F182" t="n">
        <v>156</v>
      </c>
      <c r="G182" t="n">
        <v>9.210000000000001</v>
      </c>
      <c r="H182" t="n">
        <v>165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424777</v>
      </c>
      <c r="B183" t="inlineStr">
        <is>
          <t>235_SEQ</t>
        </is>
      </c>
      <c r="C183" t="n">
        <v>176</v>
      </c>
      <c r="D183" s="5" t="n">
        <v>45442.35177083333</v>
      </c>
      <c r="E183" s="5" t="n">
        <v>45442.35181712963</v>
      </c>
      <c r="F183" t="n">
        <v>154</v>
      </c>
      <c r="G183" t="n">
        <v>9.23</v>
      </c>
      <c r="H183" t="n">
        <v>163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424778</v>
      </c>
      <c r="B184" t="inlineStr">
        <is>
          <t>235_SEQ</t>
        </is>
      </c>
      <c r="C184" t="n">
        <v>177</v>
      </c>
      <c r="D184" s="5" t="n">
        <v>45442.35181712963</v>
      </c>
      <c r="E184" s="5" t="n">
        <v>45442.35186342592</v>
      </c>
      <c r="F184" t="n">
        <v>152</v>
      </c>
      <c r="G184" t="n">
        <v>9.220000000000001</v>
      </c>
      <c r="H184" t="n">
        <v>161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424779</v>
      </c>
      <c r="B185" t="inlineStr">
        <is>
          <t>235_SEQ</t>
        </is>
      </c>
      <c r="C185" t="n">
        <v>178</v>
      </c>
      <c r="D185" s="5" t="n">
        <v>45442.35186342592</v>
      </c>
      <c r="E185" s="5" t="n">
        <v>45442.35190972222</v>
      </c>
      <c r="F185" t="n">
        <v>150</v>
      </c>
      <c r="G185" t="n">
        <v>9.23</v>
      </c>
      <c r="H185" t="n">
        <v>159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424780</v>
      </c>
      <c r="B186" t="inlineStr">
        <is>
          <t>235_SEQ</t>
        </is>
      </c>
      <c r="C186" t="n">
        <v>179</v>
      </c>
      <c r="D186" s="5" t="n">
        <v>45442.35190972222</v>
      </c>
      <c r="E186" s="5" t="n">
        <v>45442.35195601852</v>
      </c>
      <c r="F186" t="n">
        <v>148</v>
      </c>
      <c r="G186" t="n">
        <v>9.24</v>
      </c>
      <c r="H186" t="n">
        <v>157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424781</v>
      </c>
      <c r="B187" t="inlineStr">
        <is>
          <t>235_SEQ</t>
        </is>
      </c>
      <c r="C187" t="n">
        <v>180</v>
      </c>
      <c r="D187" s="5" t="n">
        <v>45442.35195601852</v>
      </c>
      <c r="E187" s="5" t="n">
        <v>45442.35200231482</v>
      </c>
      <c r="F187" t="n">
        <v>147</v>
      </c>
      <c r="G187" t="n">
        <v>9.220000000000001</v>
      </c>
      <c r="H187" t="n">
        <v>156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424782</v>
      </c>
      <c r="B188" t="inlineStr">
        <is>
          <t>235_SEQ</t>
        </is>
      </c>
      <c r="C188" t="n">
        <v>181</v>
      </c>
      <c r="D188" s="5" t="n">
        <v>45442.35200231482</v>
      </c>
      <c r="E188" s="5" t="n">
        <v>45442.35204861111</v>
      </c>
      <c r="F188" t="n">
        <v>146</v>
      </c>
      <c r="G188" t="n">
        <v>9.24</v>
      </c>
      <c r="H188" t="n">
        <v>155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424783</v>
      </c>
      <c r="B189" t="inlineStr">
        <is>
          <t>235_SEQ</t>
        </is>
      </c>
      <c r="C189" t="n">
        <v>182</v>
      </c>
      <c r="D189" s="5" t="n">
        <v>45442.35204861111</v>
      </c>
      <c r="E189" s="5" t="n">
        <v>45442.35209490741</v>
      </c>
      <c r="F189" t="n">
        <v>145</v>
      </c>
      <c r="G189" t="n">
        <v>9.25</v>
      </c>
      <c r="H189" t="n">
        <v>154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424784</v>
      </c>
      <c r="B190" t="inlineStr">
        <is>
          <t>235_SEQ</t>
        </is>
      </c>
      <c r="C190" t="n">
        <v>183</v>
      </c>
      <c r="D190" s="5" t="n">
        <v>45442.35209490741</v>
      </c>
      <c r="E190" s="5" t="n">
        <v>45442.3521412037</v>
      </c>
      <c r="F190" t="n">
        <v>144</v>
      </c>
      <c r="G190" t="n">
        <v>9.26</v>
      </c>
      <c r="H190" t="n">
        <v>153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424785</v>
      </c>
      <c r="B191" t="inlineStr">
        <is>
          <t>235_SEQ</t>
        </is>
      </c>
      <c r="C191" t="n">
        <v>184</v>
      </c>
      <c r="D191" s="5" t="n">
        <v>45442.3521412037</v>
      </c>
      <c r="E191" s="5" t="n">
        <v>45442.3521875</v>
      </c>
      <c r="F191" t="n">
        <v>144</v>
      </c>
      <c r="G191" t="n">
        <v>9.23</v>
      </c>
      <c r="H191" t="n">
        <v>153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424786</v>
      </c>
      <c r="B192" t="inlineStr">
        <is>
          <t>235_SEQ</t>
        </is>
      </c>
      <c r="C192" t="n">
        <v>185</v>
      </c>
      <c r="D192" s="5" t="n">
        <v>45442.3521875</v>
      </c>
      <c r="E192" s="5" t="n">
        <v>45442.35223379629</v>
      </c>
      <c r="F192" t="n">
        <v>144</v>
      </c>
      <c r="G192" t="n">
        <v>9.220000000000001</v>
      </c>
      <c r="H192" t="n">
        <v>153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424787</v>
      </c>
      <c r="B193" t="inlineStr">
        <is>
          <t>235_SEQ</t>
        </is>
      </c>
      <c r="C193" t="n">
        <v>186</v>
      </c>
      <c r="D193" s="5" t="n">
        <v>45442.35223379629</v>
      </c>
      <c r="E193" s="5" t="n">
        <v>45442.35228009259</v>
      </c>
      <c r="F193" t="n">
        <v>143</v>
      </c>
      <c r="G193" t="n">
        <v>9.220000000000001</v>
      </c>
      <c r="H193" t="n">
        <v>152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424788</v>
      </c>
      <c r="B194" t="inlineStr">
        <is>
          <t>235_SEQ</t>
        </is>
      </c>
      <c r="C194" t="n">
        <v>187</v>
      </c>
      <c r="D194" s="5" t="n">
        <v>45442.35228009259</v>
      </c>
      <c r="E194" s="5" t="n">
        <v>45442.35232638889</v>
      </c>
      <c r="F194" t="n">
        <v>143</v>
      </c>
      <c r="G194" t="n">
        <v>9.23</v>
      </c>
      <c r="H194" t="n">
        <v>152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424789</v>
      </c>
      <c r="B195" t="inlineStr">
        <is>
          <t>235_SEQ</t>
        </is>
      </c>
      <c r="C195" t="n">
        <v>188</v>
      </c>
      <c r="D195" s="5" t="n">
        <v>45442.35232638889</v>
      </c>
      <c r="E195" s="5" t="n">
        <v>45442.35237268519</v>
      </c>
      <c r="F195" t="n">
        <v>143</v>
      </c>
      <c r="G195" t="n">
        <v>9.23</v>
      </c>
      <c r="H195" t="n">
        <v>152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424790</v>
      </c>
      <c r="B196" t="inlineStr">
        <is>
          <t>235_SEQ</t>
        </is>
      </c>
      <c r="C196" t="n">
        <v>189</v>
      </c>
      <c r="D196" s="5" t="n">
        <v>45442.35237268519</v>
      </c>
      <c r="E196" s="5" t="n">
        <v>45442.35241898148</v>
      </c>
      <c r="F196" t="n">
        <v>143</v>
      </c>
      <c r="G196" t="n">
        <v>9.210000000000001</v>
      </c>
      <c r="H196" t="n">
        <v>152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424791</v>
      </c>
      <c r="B197" t="inlineStr">
        <is>
          <t>235_SEQ</t>
        </is>
      </c>
      <c r="C197" t="n">
        <v>190</v>
      </c>
      <c r="D197" s="5" t="n">
        <v>45442.35241898148</v>
      </c>
      <c r="E197" s="5" t="n">
        <v>45442.35246527778</v>
      </c>
      <c r="F197" t="n">
        <v>143</v>
      </c>
      <c r="G197" t="n">
        <v>9.199999999999999</v>
      </c>
      <c r="H197" t="n">
        <v>152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424792</v>
      </c>
      <c r="B198" t="inlineStr">
        <is>
          <t>235_SEQ</t>
        </is>
      </c>
      <c r="C198" t="n">
        <v>191</v>
      </c>
      <c r="D198" s="5" t="n">
        <v>45442.35246527778</v>
      </c>
      <c r="E198" s="5" t="n">
        <v>45442.35251157408</v>
      </c>
      <c r="F198" t="n">
        <v>143</v>
      </c>
      <c r="G198" t="n">
        <v>9.220000000000001</v>
      </c>
      <c r="H198" t="n">
        <v>152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424793</v>
      </c>
      <c r="B199" t="inlineStr">
        <is>
          <t>235_SEQ</t>
        </is>
      </c>
      <c r="C199" t="n">
        <v>192</v>
      </c>
      <c r="D199" s="5" t="n">
        <v>45442.35251157408</v>
      </c>
      <c r="E199" s="5" t="n">
        <v>45442.35255787037</v>
      </c>
      <c r="F199" t="n">
        <v>143</v>
      </c>
      <c r="G199" t="n">
        <v>9.220000000000001</v>
      </c>
      <c r="H199" t="n">
        <v>152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424794</v>
      </c>
      <c r="B200" t="inlineStr">
        <is>
          <t>235_SEQ</t>
        </is>
      </c>
      <c r="C200" t="n">
        <v>193</v>
      </c>
      <c r="D200" s="5" t="n">
        <v>45442.35255787037</v>
      </c>
      <c r="E200" s="5" t="n">
        <v>45442.35260416667</v>
      </c>
      <c r="F200" t="n">
        <v>144</v>
      </c>
      <c r="G200" t="n">
        <v>9.210000000000001</v>
      </c>
      <c r="H200" t="n">
        <v>153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424795</v>
      </c>
      <c r="B201" t="inlineStr">
        <is>
          <t>235_SEQ</t>
        </is>
      </c>
      <c r="C201" t="n">
        <v>194</v>
      </c>
      <c r="D201" s="5" t="n">
        <v>45442.35260416667</v>
      </c>
      <c r="E201" s="5" t="n">
        <v>45442.35265046296</v>
      </c>
      <c r="F201" t="n">
        <v>144</v>
      </c>
      <c r="G201" t="n">
        <v>9.210000000000001</v>
      </c>
      <c r="H201" t="n">
        <v>153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424796</v>
      </c>
      <c r="B202" t="inlineStr">
        <is>
          <t>235_SEQ</t>
        </is>
      </c>
      <c r="C202" t="n">
        <v>195</v>
      </c>
      <c r="D202" s="5" t="n">
        <v>45442.35265046296</v>
      </c>
      <c r="E202" s="5" t="n">
        <v>45442.35269675926</v>
      </c>
      <c r="F202" t="n">
        <v>144</v>
      </c>
      <c r="G202" t="n">
        <v>9.199999999999999</v>
      </c>
      <c r="H202" t="n">
        <v>153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424797</v>
      </c>
      <c r="B203" t="inlineStr">
        <is>
          <t>235_SEQ</t>
        </is>
      </c>
      <c r="C203" t="n">
        <v>196</v>
      </c>
      <c r="D203" s="5" t="n">
        <v>45442.35269675926</v>
      </c>
      <c r="E203" s="5" t="n">
        <v>45442.35274305556</v>
      </c>
      <c r="F203" t="n">
        <v>144</v>
      </c>
      <c r="G203" t="n">
        <v>9.210000000000001</v>
      </c>
      <c r="H203" t="n">
        <v>153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424798</v>
      </c>
      <c r="B204" t="inlineStr">
        <is>
          <t>235_SEQ</t>
        </is>
      </c>
      <c r="C204" t="n">
        <v>197</v>
      </c>
      <c r="D204" s="5" t="n">
        <v>45442.35274305556</v>
      </c>
      <c r="E204" s="5" t="n">
        <v>45442.35278935185</v>
      </c>
      <c r="F204" t="n">
        <v>144</v>
      </c>
      <c r="G204" t="n">
        <v>9.220000000000001</v>
      </c>
      <c r="H204" t="n">
        <v>153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424799</v>
      </c>
      <c r="B205" t="inlineStr">
        <is>
          <t>235_SEQ</t>
        </is>
      </c>
      <c r="C205" t="n">
        <v>198</v>
      </c>
      <c r="D205" s="5" t="n">
        <v>45442.35278935185</v>
      </c>
      <c r="E205" s="5" t="n">
        <v>45442.35283564815</v>
      </c>
      <c r="F205" t="n">
        <v>144</v>
      </c>
      <c r="G205" t="n">
        <v>9.19</v>
      </c>
      <c r="H205" t="n">
        <v>153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424800</v>
      </c>
      <c r="B206" t="inlineStr">
        <is>
          <t>235_SEQ</t>
        </is>
      </c>
      <c r="C206" t="n">
        <v>199</v>
      </c>
      <c r="D206" s="5" t="n">
        <v>45442.35283564815</v>
      </c>
      <c r="E206" s="5" t="n">
        <v>45442.35288194445</v>
      </c>
      <c r="F206" t="n">
        <v>144</v>
      </c>
      <c r="G206" t="n">
        <v>9.210000000000001</v>
      </c>
      <c r="H206" t="n">
        <v>153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424801</v>
      </c>
      <c r="B207" t="inlineStr">
        <is>
          <t>235_SEQ</t>
        </is>
      </c>
      <c r="C207" t="n">
        <v>200</v>
      </c>
      <c r="D207" s="5" t="n">
        <v>45442.35288194445</v>
      </c>
      <c r="E207" s="5" t="n">
        <v>45442.35292824074</v>
      </c>
      <c r="F207" t="n">
        <v>144</v>
      </c>
      <c r="G207" t="n">
        <v>9.210000000000001</v>
      </c>
      <c r="H207" t="n">
        <v>153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424802</v>
      </c>
      <c r="B208" t="inlineStr">
        <is>
          <t>235_SEQ</t>
        </is>
      </c>
      <c r="C208" t="n">
        <v>201</v>
      </c>
      <c r="D208" s="5" t="n">
        <v>45442.35292824074</v>
      </c>
      <c r="E208" s="5" t="n">
        <v>45442.35297453704</v>
      </c>
      <c r="F208" t="n">
        <v>144</v>
      </c>
      <c r="G208" t="n">
        <v>9.220000000000001</v>
      </c>
      <c r="H208" t="n">
        <v>153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424803</v>
      </c>
      <c r="B209" t="inlineStr">
        <is>
          <t>235_SEQ</t>
        </is>
      </c>
      <c r="C209" t="n">
        <v>202</v>
      </c>
      <c r="D209" s="5" t="n">
        <v>45442.35297453704</v>
      </c>
      <c r="E209" s="5" t="n">
        <v>45442.35302083333</v>
      </c>
      <c r="F209" t="n">
        <v>144</v>
      </c>
      <c r="G209" t="n">
        <v>9.210000000000001</v>
      </c>
      <c r="H209" t="n">
        <v>153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424804</v>
      </c>
      <c r="B210" t="inlineStr">
        <is>
          <t>235_SEQ</t>
        </is>
      </c>
      <c r="C210" t="n">
        <v>203</v>
      </c>
      <c r="D210" s="5" t="n">
        <v>45442.35302083333</v>
      </c>
      <c r="E210" s="5" t="n">
        <v>45442.35306712963</v>
      </c>
      <c r="F210" t="n">
        <v>144</v>
      </c>
      <c r="G210" t="n">
        <v>9.210000000000001</v>
      </c>
      <c r="H210" t="n">
        <v>153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424805</v>
      </c>
      <c r="B211" t="inlineStr">
        <is>
          <t>235_SEQ</t>
        </is>
      </c>
      <c r="C211" t="n">
        <v>204</v>
      </c>
      <c r="D211" s="5" t="n">
        <v>45442.35306712963</v>
      </c>
      <c r="E211" s="5" t="n">
        <v>45442.35311342592</v>
      </c>
      <c r="F211" t="n">
        <v>144</v>
      </c>
      <c r="G211" t="n">
        <v>9.210000000000001</v>
      </c>
      <c r="H211" t="n">
        <v>153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424806</v>
      </c>
      <c r="B212" t="inlineStr">
        <is>
          <t>235_SEQ</t>
        </is>
      </c>
      <c r="C212" t="n">
        <v>205</v>
      </c>
      <c r="D212" s="5" t="n">
        <v>45442.35311342592</v>
      </c>
      <c r="E212" s="5" t="n">
        <v>45442.35315972222</v>
      </c>
      <c r="F212" t="n">
        <v>144</v>
      </c>
      <c r="G212" t="n">
        <v>9.199999999999999</v>
      </c>
      <c r="H212" t="n">
        <v>153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424807</v>
      </c>
      <c r="B213" t="inlineStr">
        <is>
          <t>235_SEQ</t>
        </is>
      </c>
      <c r="C213" t="n">
        <v>206</v>
      </c>
      <c r="D213" s="5" t="n">
        <v>45442.35315972222</v>
      </c>
      <c r="E213" s="5" t="n">
        <v>45442.35320601852</v>
      </c>
      <c r="F213" t="n">
        <v>144</v>
      </c>
      <c r="G213" t="n">
        <v>9.220000000000001</v>
      </c>
      <c r="H213" t="n">
        <v>153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424808</v>
      </c>
      <c r="B214" t="inlineStr">
        <is>
          <t>235_SEQ</t>
        </is>
      </c>
      <c r="C214" t="n">
        <v>207</v>
      </c>
      <c r="D214" s="5" t="n">
        <v>45442.35320601852</v>
      </c>
      <c r="E214" s="5" t="n">
        <v>45442.35325231482</v>
      </c>
      <c r="F214" t="n">
        <v>144</v>
      </c>
      <c r="G214" t="n">
        <v>9.220000000000001</v>
      </c>
      <c r="H214" t="n">
        <v>153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424809</v>
      </c>
      <c r="B215" t="inlineStr">
        <is>
          <t>235_SEQ</t>
        </is>
      </c>
      <c r="C215" t="n">
        <v>208</v>
      </c>
      <c r="D215" s="5" t="n">
        <v>45442.35325231482</v>
      </c>
      <c r="E215" s="5" t="n">
        <v>45442.35329861111</v>
      </c>
      <c r="F215" t="n">
        <v>144</v>
      </c>
      <c r="G215" t="n">
        <v>9.210000000000001</v>
      </c>
      <c r="H215" t="n">
        <v>153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424810</v>
      </c>
      <c r="B216" t="inlineStr">
        <is>
          <t>235_SEQ</t>
        </is>
      </c>
      <c r="C216" t="n">
        <v>209</v>
      </c>
      <c r="D216" s="5" t="n">
        <v>45442.35329861111</v>
      </c>
      <c r="E216" s="5" t="n">
        <v>45442.35334490741</v>
      </c>
      <c r="F216" t="n">
        <v>144</v>
      </c>
      <c r="G216" t="n">
        <v>9.210000000000001</v>
      </c>
      <c r="H216" t="n">
        <v>153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424811</v>
      </c>
      <c r="B217" t="inlineStr">
        <is>
          <t>235_SEQ</t>
        </is>
      </c>
      <c r="C217" t="n">
        <v>210</v>
      </c>
      <c r="D217" s="5" t="n">
        <v>45442.35334490741</v>
      </c>
      <c r="E217" s="5" t="n">
        <v>45442.3533912037</v>
      </c>
      <c r="F217" t="n">
        <v>144</v>
      </c>
      <c r="G217" t="n">
        <v>9.220000000000001</v>
      </c>
      <c r="H217" t="n">
        <v>153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424812</v>
      </c>
      <c r="B218" t="inlineStr">
        <is>
          <t>235_SEQ</t>
        </is>
      </c>
      <c r="C218" t="n">
        <v>211</v>
      </c>
      <c r="D218" s="5" t="n">
        <v>45442.3533912037</v>
      </c>
      <c r="E218" s="5" t="n">
        <v>45442.3534375</v>
      </c>
      <c r="F218" t="n">
        <v>144</v>
      </c>
      <c r="G218" t="n">
        <v>9.19</v>
      </c>
      <c r="H218" t="n">
        <v>153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424813</v>
      </c>
      <c r="B219" t="inlineStr">
        <is>
          <t>235_SEQ</t>
        </is>
      </c>
      <c r="C219" t="n">
        <v>212</v>
      </c>
      <c r="D219" s="5" t="n">
        <v>45442.3534375</v>
      </c>
      <c r="E219" s="5" t="n">
        <v>45442.35348379629</v>
      </c>
      <c r="F219" t="n">
        <v>144</v>
      </c>
      <c r="G219" t="n">
        <v>9.199999999999999</v>
      </c>
      <c r="H219" t="n">
        <v>153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424814</v>
      </c>
      <c r="B220" t="inlineStr">
        <is>
          <t>235_SEQ</t>
        </is>
      </c>
      <c r="C220" t="n">
        <v>213</v>
      </c>
      <c r="D220" s="5" t="n">
        <v>45442.35348379629</v>
      </c>
      <c r="E220" s="5" t="n">
        <v>45442.35353009259</v>
      </c>
      <c r="F220" t="n">
        <v>144</v>
      </c>
      <c r="G220" t="n">
        <v>9.199999999999999</v>
      </c>
      <c r="H220" t="n">
        <v>153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424815</v>
      </c>
      <c r="B221" t="inlineStr">
        <is>
          <t>235_SEQ</t>
        </is>
      </c>
      <c r="C221" t="n">
        <v>214</v>
      </c>
      <c r="D221" s="5" t="n">
        <v>45442.35353009259</v>
      </c>
      <c r="E221" s="5" t="n">
        <v>45442.35357638889</v>
      </c>
      <c r="F221" t="n">
        <v>144</v>
      </c>
      <c r="G221" t="n">
        <v>9.220000000000001</v>
      </c>
      <c r="H221" t="n">
        <v>153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424816</v>
      </c>
      <c r="B222" t="inlineStr">
        <is>
          <t>235_SEQ</t>
        </is>
      </c>
      <c r="C222" t="n">
        <v>215</v>
      </c>
      <c r="D222" s="5" t="n">
        <v>45442.35357638889</v>
      </c>
      <c r="E222" s="5" t="n">
        <v>45442.35362268519</v>
      </c>
      <c r="F222" t="n">
        <v>144</v>
      </c>
      <c r="G222" t="n">
        <v>9.199999999999999</v>
      </c>
      <c r="H222" t="n">
        <v>153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424817</v>
      </c>
      <c r="B223" t="inlineStr">
        <is>
          <t>235_SEQ</t>
        </is>
      </c>
      <c r="C223" t="n">
        <v>216</v>
      </c>
      <c r="D223" s="5" t="n">
        <v>45442.35362268519</v>
      </c>
      <c r="E223" s="5" t="n">
        <v>45442.35366898148</v>
      </c>
      <c r="F223" t="n">
        <v>144</v>
      </c>
      <c r="G223" t="n">
        <v>9.210000000000001</v>
      </c>
      <c r="H223" t="n">
        <v>153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424818</v>
      </c>
      <c r="B224" t="inlineStr">
        <is>
          <t>235_SEQ</t>
        </is>
      </c>
      <c r="C224" t="n">
        <v>217</v>
      </c>
      <c r="D224" s="5" t="n">
        <v>45442.35366898148</v>
      </c>
      <c r="E224" s="5" t="n">
        <v>45442.35371527778</v>
      </c>
      <c r="F224" t="n">
        <v>144</v>
      </c>
      <c r="G224" t="n">
        <v>9.18</v>
      </c>
      <c r="H224" t="n">
        <v>153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424819</v>
      </c>
      <c r="B225" t="inlineStr">
        <is>
          <t>235_SEQ</t>
        </is>
      </c>
      <c r="C225" t="n">
        <v>218</v>
      </c>
      <c r="D225" s="5" t="n">
        <v>45442.35371527778</v>
      </c>
      <c r="E225" s="5" t="n">
        <v>45442.35376157407</v>
      </c>
      <c r="F225" t="n">
        <v>143</v>
      </c>
      <c r="G225" t="n">
        <v>9.199999999999999</v>
      </c>
      <c r="H225" t="n">
        <v>152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424820</v>
      </c>
      <c r="B226" t="inlineStr">
        <is>
          <t>235_SEQ</t>
        </is>
      </c>
      <c r="C226" t="n">
        <v>219</v>
      </c>
      <c r="D226" s="5" t="n">
        <v>45442.35376157407</v>
      </c>
      <c r="E226" s="5" t="n">
        <v>45442.35380787037</v>
      </c>
      <c r="F226" t="n">
        <v>143</v>
      </c>
      <c r="G226" t="n">
        <v>9.18</v>
      </c>
      <c r="H226" t="n">
        <v>152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424821</v>
      </c>
      <c r="B227" t="inlineStr">
        <is>
          <t>235_SEQ</t>
        </is>
      </c>
      <c r="C227" t="n">
        <v>220</v>
      </c>
      <c r="D227" s="5" t="n">
        <v>45442.35380787037</v>
      </c>
      <c r="E227" s="5" t="n">
        <v>45442.35385416666</v>
      </c>
      <c r="F227" t="n">
        <v>143</v>
      </c>
      <c r="G227" t="n">
        <v>9.199999999999999</v>
      </c>
      <c r="H227" t="n">
        <v>152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424822</v>
      </c>
      <c r="B228" t="inlineStr">
        <is>
          <t>235_SEQ</t>
        </is>
      </c>
      <c r="C228" t="n">
        <v>221</v>
      </c>
      <c r="D228" s="5" t="n">
        <v>45442.35385416666</v>
      </c>
      <c r="E228" s="5" t="n">
        <v>45442.35390046296</v>
      </c>
      <c r="F228" t="n">
        <v>144</v>
      </c>
      <c r="G228" t="n">
        <v>9.210000000000001</v>
      </c>
      <c r="H228" t="n">
        <v>153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424823</v>
      </c>
      <c r="B229" t="inlineStr">
        <is>
          <t>235_SEQ</t>
        </is>
      </c>
      <c r="C229" t="n">
        <v>222</v>
      </c>
      <c r="D229" s="5" t="n">
        <v>45442.35390046296</v>
      </c>
      <c r="E229" s="5" t="n">
        <v>45442.35394675926</v>
      </c>
      <c r="F229" t="n">
        <v>144</v>
      </c>
      <c r="G229" t="n">
        <v>9.210000000000001</v>
      </c>
      <c r="H229" t="n">
        <v>153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424824</v>
      </c>
      <c r="B230" t="inlineStr">
        <is>
          <t>235_SEQ</t>
        </is>
      </c>
      <c r="C230" t="n">
        <v>223</v>
      </c>
      <c r="D230" s="5" t="n">
        <v>45442.35394675926</v>
      </c>
      <c r="E230" s="5" t="n">
        <v>45442.35399305556</v>
      </c>
      <c r="F230" t="n">
        <v>144</v>
      </c>
      <c r="G230" t="n">
        <v>9.18</v>
      </c>
      <c r="H230" t="n">
        <v>153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424825</v>
      </c>
      <c r="B231" t="inlineStr">
        <is>
          <t>235_SEQ</t>
        </is>
      </c>
      <c r="C231" t="n">
        <v>224</v>
      </c>
      <c r="D231" s="5" t="n">
        <v>45442.35399305556</v>
      </c>
      <c r="E231" s="5" t="n">
        <v>45442.35403935185</v>
      </c>
      <c r="F231" t="n">
        <v>144</v>
      </c>
      <c r="G231" t="n">
        <v>9.210000000000001</v>
      </c>
      <c r="H231" t="n">
        <v>153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424826</v>
      </c>
      <c r="B232" t="inlineStr">
        <is>
          <t>235_SEQ</t>
        </is>
      </c>
      <c r="C232" t="n">
        <v>225</v>
      </c>
      <c r="D232" s="5" t="n">
        <v>45442.35403935185</v>
      </c>
      <c r="E232" s="5" t="n">
        <v>45442.35408564815</v>
      </c>
      <c r="F232" t="n">
        <v>144</v>
      </c>
      <c r="G232" t="n">
        <v>9.18</v>
      </c>
      <c r="H232" t="n">
        <v>153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424827</v>
      </c>
      <c r="B233" t="inlineStr">
        <is>
          <t>235_SEQ</t>
        </is>
      </c>
      <c r="C233" t="n">
        <v>226</v>
      </c>
      <c r="D233" s="5" t="n">
        <v>45442.35408564815</v>
      </c>
      <c r="E233" s="5" t="n">
        <v>45442.35413194444</v>
      </c>
      <c r="F233" t="n">
        <v>144</v>
      </c>
      <c r="G233" t="n">
        <v>9.199999999999999</v>
      </c>
      <c r="H233" t="n">
        <v>153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424828</v>
      </c>
      <c r="B234" t="inlineStr">
        <is>
          <t>235_SEQ</t>
        </is>
      </c>
      <c r="C234" t="n">
        <v>227</v>
      </c>
      <c r="D234" s="5" t="n">
        <v>45442.35413194444</v>
      </c>
      <c r="E234" s="5" t="n">
        <v>45442.35417824074</v>
      </c>
      <c r="F234" t="n">
        <v>144</v>
      </c>
      <c r="G234" t="n">
        <v>9.199999999999999</v>
      </c>
      <c r="H234" t="n">
        <v>153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424829</v>
      </c>
      <c r="B235" t="inlineStr">
        <is>
          <t>235_SEQ</t>
        </is>
      </c>
      <c r="C235" t="n">
        <v>228</v>
      </c>
      <c r="D235" s="5" t="n">
        <v>45442.35417824074</v>
      </c>
      <c r="E235" s="5" t="n">
        <v>45442.35422453703</v>
      </c>
      <c r="F235" t="n">
        <v>145</v>
      </c>
      <c r="G235" t="n">
        <v>9.199999999999999</v>
      </c>
      <c r="H235" t="n">
        <v>154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424830</v>
      </c>
      <c r="B236" t="inlineStr">
        <is>
          <t>235_SEQ</t>
        </is>
      </c>
      <c r="C236" t="n">
        <v>229</v>
      </c>
      <c r="D236" s="5" t="n">
        <v>45442.35422453703</v>
      </c>
      <c r="E236" s="5" t="n">
        <v>45442.35427083333</v>
      </c>
      <c r="F236" t="n">
        <v>144</v>
      </c>
      <c r="G236" t="n">
        <v>9.210000000000001</v>
      </c>
      <c r="H236" t="n">
        <v>153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424831</v>
      </c>
      <c r="B237" t="inlineStr">
        <is>
          <t>235_SEQ</t>
        </is>
      </c>
      <c r="C237" t="n">
        <v>230</v>
      </c>
      <c r="D237" s="5" t="n">
        <v>45442.35427083333</v>
      </c>
      <c r="E237" s="5" t="n">
        <v>45442.35431712963</v>
      </c>
      <c r="F237" t="n">
        <v>145</v>
      </c>
      <c r="G237" t="n">
        <v>9.199999999999999</v>
      </c>
      <c r="H237" t="n">
        <v>154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424832</v>
      </c>
      <c r="B238" t="inlineStr">
        <is>
          <t>235_SEQ</t>
        </is>
      </c>
      <c r="C238" t="n">
        <v>231</v>
      </c>
      <c r="D238" s="5" t="n">
        <v>45442.35431712963</v>
      </c>
      <c r="E238" s="5" t="n">
        <v>45442.35436342593</v>
      </c>
      <c r="F238" t="n">
        <v>145</v>
      </c>
      <c r="G238" t="n">
        <v>9.220000000000001</v>
      </c>
      <c r="H238" t="n">
        <v>154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424833</v>
      </c>
      <c r="B239" t="inlineStr">
        <is>
          <t>235_SEQ</t>
        </is>
      </c>
      <c r="C239" t="n">
        <v>232</v>
      </c>
      <c r="D239" s="5" t="n">
        <v>45442.35436342593</v>
      </c>
      <c r="E239" s="5" t="n">
        <v>45442.35440972223</v>
      </c>
      <c r="F239" t="n">
        <v>145</v>
      </c>
      <c r="G239" t="n">
        <v>9.210000000000001</v>
      </c>
      <c r="H239" t="n">
        <v>154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424834</v>
      </c>
      <c r="B240" t="inlineStr">
        <is>
          <t>235_SEQ</t>
        </is>
      </c>
      <c r="C240" t="n">
        <v>233</v>
      </c>
      <c r="D240" s="5" t="n">
        <v>45442.35440972223</v>
      </c>
      <c r="E240" s="5" t="n">
        <v>45442.35445601852</v>
      </c>
      <c r="F240" t="n">
        <v>145</v>
      </c>
      <c r="G240" t="n">
        <v>9.210000000000001</v>
      </c>
      <c r="H240" t="n">
        <v>154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424835</v>
      </c>
      <c r="B241" t="inlineStr">
        <is>
          <t>235_SEQ</t>
        </is>
      </c>
      <c r="C241" t="n">
        <v>234</v>
      </c>
      <c r="D241" s="5" t="n">
        <v>45442.35445601852</v>
      </c>
      <c r="E241" s="5" t="n">
        <v>45442.35450231482</v>
      </c>
      <c r="F241" t="n">
        <v>145</v>
      </c>
      <c r="G241" t="n">
        <v>9.199999999999999</v>
      </c>
      <c r="H241" t="n">
        <v>154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424836</v>
      </c>
      <c r="B242" t="inlineStr">
        <is>
          <t>235_SEQ</t>
        </is>
      </c>
      <c r="C242" t="n">
        <v>235</v>
      </c>
      <c r="D242" s="5" t="n">
        <v>45442.35450231482</v>
      </c>
      <c r="E242" s="5" t="n">
        <v>45442.35454861111</v>
      </c>
      <c r="F242" t="n">
        <v>145</v>
      </c>
      <c r="G242" t="n">
        <v>9.18</v>
      </c>
      <c r="H242" t="n">
        <v>154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424837</v>
      </c>
      <c r="B243" t="inlineStr">
        <is>
          <t>235_SEQ</t>
        </is>
      </c>
      <c r="C243" t="n">
        <v>236</v>
      </c>
      <c r="D243" s="5" t="n">
        <v>45442.35454861111</v>
      </c>
      <c r="E243" s="5" t="n">
        <v>45442.35459490741</v>
      </c>
      <c r="F243" t="n">
        <v>145</v>
      </c>
      <c r="G243" t="n">
        <v>9.199999999999999</v>
      </c>
      <c r="H243" t="n">
        <v>154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424838</v>
      </c>
      <c r="B244" t="inlineStr">
        <is>
          <t>235_SEQ</t>
        </is>
      </c>
      <c r="C244" t="n">
        <v>237</v>
      </c>
      <c r="D244" s="5" t="n">
        <v>45442.35459490741</v>
      </c>
      <c r="E244" s="5" t="n">
        <v>45442.3546412037</v>
      </c>
      <c r="F244" t="n">
        <v>145</v>
      </c>
      <c r="G244" t="n">
        <v>9.19</v>
      </c>
      <c r="H244" t="n">
        <v>154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424839</v>
      </c>
      <c r="B245" t="inlineStr">
        <is>
          <t>235_SEQ</t>
        </is>
      </c>
      <c r="C245" t="n">
        <v>238</v>
      </c>
      <c r="D245" s="5" t="n">
        <v>45442.3546412037</v>
      </c>
      <c r="E245" s="5" t="n">
        <v>45442.3546875</v>
      </c>
      <c r="F245" t="n">
        <v>145</v>
      </c>
      <c r="G245" t="n">
        <v>9.210000000000001</v>
      </c>
      <c r="H245" t="n">
        <v>154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424840</v>
      </c>
      <c r="B246" t="inlineStr">
        <is>
          <t>235_SEQ</t>
        </is>
      </c>
      <c r="C246" t="n">
        <v>239</v>
      </c>
      <c r="D246" s="5" t="n">
        <v>45442.3546875</v>
      </c>
      <c r="E246" s="5" t="n">
        <v>45442.3547337963</v>
      </c>
      <c r="F246" t="n">
        <v>145</v>
      </c>
      <c r="G246" t="n">
        <v>9.18</v>
      </c>
      <c r="H246" t="n">
        <v>154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424841</v>
      </c>
      <c r="B247" t="inlineStr">
        <is>
          <t>235_SEQ</t>
        </is>
      </c>
      <c r="C247" t="n">
        <v>240</v>
      </c>
      <c r="D247" s="5" t="n">
        <v>45442.3547337963</v>
      </c>
      <c r="E247" s="5" t="n">
        <v>45442.3547800926</v>
      </c>
      <c r="F247" t="n">
        <v>145</v>
      </c>
      <c r="G247" t="n">
        <v>9.17</v>
      </c>
      <c r="H247" t="n">
        <v>154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424842</v>
      </c>
      <c r="B248" t="inlineStr">
        <is>
          <t>235_SEQ</t>
        </is>
      </c>
      <c r="C248" t="n">
        <v>241</v>
      </c>
      <c r="D248" s="5" t="n">
        <v>45442.3547800926</v>
      </c>
      <c r="E248" s="5" t="n">
        <v>45442.35482638889</v>
      </c>
      <c r="F248" t="n">
        <v>145</v>
      </c>
      <c r="G248" t="n">
        <v>9.17</v>
      </c>
      <c r="H248" t="n">
        <v>154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424843</v>
      </c>
      <c r="B249" t="inlineStr">
        <is>
          <t>235_SEQ</t>
        </is>
      </c>
      <c r="C249" t="n">
        <v>242</v>
      </c>
      <c r="D249" s="5" t="n">
        <v>45442.35482638889</v>
      </c>
      <c r="E249" s="5" t="n">
        <v>45442.35487268519</v>
      </c>
      <c r="F249" t="n">
        <v>145</v>
      </c>
      <c r="G249" t="n">
        <v>9.18</v>
      </c>
      <c r="H249" t="n">
        <v>154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424844</v>
      </c>
      <c r="B250" t="inlineStr">
        <is>
          <t>235_SEQ</t>
        </is>
      </c>
      <c r="C250" t="n">
        <v>243</v>
      </c>
      <c r="D250" s="5" t="n">
        <v>45442.35487268519</v>
      </c>
      <c r="E250" s="5" t="n">
        <v>45442.35491898148</v>
      </c>
      <c r="F250" t="n">
        <v>145</v>
      </c>
      <c r="G250" t="n">
        <v>9.199999999999999</v>
      </c>
      <c r="H250" t="n">
        <v>154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424845</v>
      </c>
      <c r="B251" t="inlineStr">
        <is>
          <t>235_SEQ</t>
        </is>
      </c>
      <c r="C251" t="n">
        <v>244</v>
      </c>
      <c r="D251" s="5" t="n">
        <v>45442.35491898148</v>
      </c>
      <c r="E251" s="5" t="n">
        <v>45442.35496527778</v>
      </c>
      <c r="F251" t="n">
        <v>146</v>
      </c>
      <c r="G251" t="n">
        <v>9.17</v>
      </c>
      <c r="H251" t="n">
        <v>155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424846</v>
      </c>
      <c r="B252" t="inlineStr">
        <is>
          <t>235_SEQ</t>
        </is>
      </c>
      <c r="C252" t="n">
        <v>245</v>
      </c>
      <c r="D252" s="5" t="n">
        <v>45442.35496527778</v>
      </c>
      <c r="E252" s="5" t="n">
        <v>45442.35501157407</v>
      </c>
      <c r="F252" t="n">
        <v>147</v>
      </c>
      <c r="G252" t="n">
        <v>9.199999999999999</v>
      </c>
      <c r="H252" t="n">
        <v>156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424847</v>
      </c>
      <c r="B253" t="inlineStr">
        <is>
          <t>235_SEQ</t>
        </is>
      </c>
      <c r="C253" t="n">
        <v>246</v>
      </c>
      <c r="D253" s="5" t="n">
        <v>45442.35501157407</v>
      </c>
      <c r="E253" s="5" t="n">
        <v>45442.35505787037</v>
      </c>
      <c r="F253" t="n">
        <v>148</v>
      </c>
      <c r="G253" t="n">
        <v>9.16</v>
      </c>
      <c r="H253" t="n">
        <v>157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424848</v>
      </c>
      <c r="B254" t="inlineStr">
        <is>
          <t>235_SEQ</t>
        </is>
      </c>
      <c r="C254" t="n">
        <v>247</v>
      </c>
      <c r="D254" s="5" t="n">
        <v>45442.35505787037</v>
      </c>
      <c r="E254" s="5" t="n">
        <v>45442.35510416667</v>
      </c>
      <c r="F254" t="n">
        <v>150</v>
      </c>
      <c r="G254" t="n">
        <v>9.199999999999999</v>
      </c>
      <c r="H254" t="n">
        <v>159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424849</v>
      </c>
      <c r="B255" t="inlineStr">
        <is>
          <t>235_SEQ</t>
        </is>
      </c>
      <c r="C255" t="n">
        <v>248</v>
      </c>
      <c r="D255" s="5" t="n">
        <v>45442.35510416667</v>
      </c>
      <c r="E255" s="5" t="n">
        <v>45442.35515046296</v>
      </c>
      <c r="F255" t="n">
        <v>153</v>
      </c>
      <c r="G255" t="n">
        <v>9.19</v>
      </c>
      <c r="H255" t="n">
        <v>162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424850</v>
      </c>
      <c r="B256" t="inlineStr">
        <is>
          <t>235_SEQ</t>
        </is>
      </c>
      <c r="C256" t="n">
        <v>249</v>
      </c>
      <c r="D256" s="5" t="n">
        <v>45442.35515046296</v>
      </c>
      <c r="E256" s="5" t="n">
        <v>45442.35519675926</v>
      </c>
      <c r="F256" t="n">
        <v>157</v>
      </c>
      <c r="G256" t="n">
        <v>9.17</v>
      </c>
      <c r="H256" t="n">
        <v>166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424851</v>
      </c>
      <c r="B257" t="inlineStr">
        <is>
          <t>235_SEQ</t>
        </is>
      </c>
      <c r="C257" t="n">
        <v>250</v>
      </c>
      <c r="D257" s="5" t="n">
        <v>45442.35519675926</v>
      </c>
      <c r="E257" s="5" t="n">
        <v>45442.35524305556</v>
      </c>
      <c r="F257" t="n">
        <v>161</v>
      </c>
      <c r="G257" t="n">
        <v>9.18</v>
      </c>
      <c r="H257" t="n">
        <v>170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424852</v>
      </c>
      <c r="B258" t="inlineStr">
        <is>
          <t>235_SEQ</t>
        </is>
      </c>
      <c r="C258" t="n">
        <v>251</v>
      </c>
      <c r="D258" s="5" t="n">
        <v>45442.35524305556</v>
      </c>
      <c r="E258" s="5" t="n">
        <v>45442.35528935185</v>
      </c>
      <c r="F258" t="n">
        <v>167</v>
      </c>
      <c r="G258" t="n">
        <v>9.18</v>
      </c>
      <c r="H258" t="n">
        <v>176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424853</v>
      </c>
      <c r="B259" t="inlineStr">
        <is>
          <t>235_SEQ</t>
        </is>
      </c>
      <c r="C259" t="n">
        <v>252</v>
      </c>
      <c r="D259" s="5" t="n">
        <v>45442.35528935185</v>
      </c>
      <c r="E259" s="5" t="n">
        <v>45442.35533564815</v>
      </c>
      <c r="F259" t="n">
        <v>173</v>
      </c>
      <c r="G259" t="n">
        <v>9.19</v>
      </c>
      <c r="H259" t="n">
        <v>182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424854</v>
      </c>
      <c r="B260" t="inlineStr">
        <is>
          <t>235_SEQ</t>
        </is>
      </c>
      <c r="C260" t="n">
        <v>253</v>
      </c>
      <c r="D260" s="5" t="n">
        <v>45442.35533564815</v>
      </c>
      <c r="E260" s="5" t="n">
        <v>45442.35538194444</v>
      </c>
      <c r="F260" t="n">
        <v>179</v>
      </c>
      <c r="G260" t="n">
        <v>9.18</v>
      </c>
      <c r="H260" t="n">
        <v>188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424855</v>
      </c>
      <c r="B261" t="inlineStr">
        <is>
          <t>235_SEQ</t>
        </is>
      </c>
      <c r="C261" t="n">
        <v>254</v>
      </c>
      <c r="D261" s="5" t="n">
        <v>45442.35538194444</v>
      </c>
      <c r="E261" s="5" t="n">
        <v>45442.35542824074</v>
      </c>
      <c r="F261" t="n">
        <v>185</v>
      </c>
      <c r="G261" t="n">
        <v>9.18</v>
      </c>
      <c r="H261" t="n">
        <v>194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424856</v>
      </c>
      <c r="B262" t="inlineStr">
        <is>
          <t>235_SEQ</t>
        </is>
      </c>
      <c r="C262" t="n">
        <v>255</v>
      </c>
      <c r="D262" s="5" t="n">
        <v>45442.35542824074</v>
      </c>
      <c r="E262" s="5" t="n">
        <v>45442.35547453703</v>
      </c>
      <c r="F262" t="n">
        <v>190</v>
      </c>
      <c r="G262" t="n">
        <v>9.17</v>
      </c>
      <c r="H262" t="n">
        <v>199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424857</v>
      </c>
      <c r="B263" t="inlineStr">
        <is>
          <t>235_SEQ</t>
        </is>
      </c>
      <c r="C263" t="n">
        <v>256</v>
      </c>
      <c r="D263" s="5" t="n">
        <v>45442.35547453703</v>
      </c>
      <c r="E263" s="5" t="n">
        <v>45442.35552083333</v>
      </c>
      <c r="F263" t="n">
        <v>195</v>
      </c>
      <c r="G263" t="n">
        <v>9.16</v>
      </c>
      <c r="H263" t="n">
        <v>204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424858</v>
      </c>
      <c r="B264" t="inlineStr">
        <is>
          <t>235_SEQ</t>
        </is>
      </c>
      <c r="C264" t="n">
        <v>257</v>
      </c>
      <c r="D264" s="5" t="n">
        <v>45442.35552083333</v>
      </c>
      <c r="E264" s="5" t="n">
        <v>45442.35556712963</v>
      </c>
      <c r="F264" t="n">
        <v>200</v>
      </c>
      <c r="G264" t="n">
        <v>9.16</v>
      </c>
      <c r="H264" t="n">
        <v>209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424859</v>
      </c>
      <c r="B265" t="inlineStr">
        <is>
          <t>235_SEQ</t>
        </is>
      </c>
      <c r="C265" t="n">
        <v>258</v>
      </c>
      <c r="D265" s="5" t="n">
        <v>45442.35556712963</v>
      </c>
      <c r="E265" s="5" t="n">
        <v>45442.35561342593</v>
      </c>
      <c r="F265" t="n">
        <v>206</v>
      </c>
      <c r="G265" t="n">
        <v>9.16</v>
      </c>
      <c r="H265" t="n">
        <v>215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424860</v>
      </c>
      <c r="B266" t="inlineStr">
        <is>
          <t>235_SEQ</t>
        </is>
      </c>
      <c r="C266" t="n">
        <v>259</v>
      </c>
      <c r="D266" s="5" t="n">
        <v>45442.35561342593</v>
      </c>
      <c r="E266" s="5" t="n">
        <v>45442.35565972222</v>
      </c>
      <c r="F266" t="n">
        <v>213</v>
      </c>
      <c r="G266" t="n">
        <v>9.17</v>
      </c>
      <c r="H266" t="n">
        <v>222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424861</v>
      </c>
      <c r="B267" t="inlineStr">
        <is>
          <t>235_SEQ</t>
        </is>
      </c>
      <c r="C267" t="n">
        <v>260</v>
      </c>
      <c r="D267" s="5" t="n">
        <v>45442.35565972222</v>
      </c>
      <c r="E267" s="5" t="n">
        <v>45442.35570601852</v>
      </c>
      <c r="F267" t="n">
        <v>223</v>
      </c>
      <c r="G267" t="n">
        <v>9.17</v>
      </c>
      <c r="H267" t="n">
        <v>232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424862</v>
      </c>
      <c r="B268" t="inlineStr">
        <is>
          <t>235_SEQ</t>
        </is>
      </c>
      <c r="C268" t="n">
        <v>261</v>
      </c>
      <c r="D268" s="5" t="n">
        <v>45442.35570601852</v>
      </c>
      <c r="E268" s="5" t="n">
        <v>45442.35575231481</v>
      </c>
      <c r="F268" t="n">
        <v>239</v>
      </c>
      <c r="G268" t="n">
        <v>9.15</v>
      </c>
      <c r="H268" t="n">
        <v>248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424863</v>
      </c>
      <c r="B269" t="inlineStr">
        <is>
          <t>235_SEQ</t>
        </is>
      </c>
      <c r="C269" t="n">
        <v>262</v>
      </c>
      <c r="D269" s="5" t="n">
        <v>45442.35575231481</v>
      </c>
      <c r="E269" s="5" t="n">
        <v>45442.35579861111</v>
      </c>
      <c r="F269" t="n">
        <v>261</v>
      </c>
      <c r="G269" t="n">
        <v>9.18</v>
      </c>
      <c r="H269" t="n">
        <v>270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424864</v>
      </c>
      <c r="B270" t="inlineStr">
        <is>
          <t>235_SEQ</t>
        </is>
      </c>
      <c r="C270" t="n">
        <v>263</v>
      </c>
      <c r="D270" s="5" t="n">
        <v>45442.35579861111</v>
      </c>
      <c r="E270" s="5" t="n">
        <v>45442.3558449074</v>
      </c>
      <c r="F270" t="n">
        <v>261</v>
      </c>
      <c r="G270" t="n">
        <v>9.17</v>
      </c>
      <c r="H270" t="n">
        <v>270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424865</v>
      </c>
      <c r="B271" t="inlineStr">
        <is>
          <t>235_SEQ</t>
        </is>
      </c>
      <c r="C271" t="n">
        <v>264</v>
      </c>
      <c r="D271" s="5" t="n">
        <v>45442.3558449074</v>
      </c>
      <c r="E271" s="5" t="n">
        <v>45442.3558912037</v>
      </c>
      <c r="F271" t="n">
        <v>302</v>
      </c>
      <c r="G271" t="n">
        <v>9.17</v>
      </c>
      <c r="H271" t="n">
        <v>311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424866</v>
      </c>
      <c r="B272" t="inlineStr">
        <is>
          <t>235_SEQ</t>
        </is>
      </c>
      <c r="C272" t="n">
        <v>265</v>
      </c>
      <c r="D272" s="5" t="n">
        <v>45442.3558912037</v>
      </c>
      <c r="E272" s="5" t="n">
        <v>45442.3559375</v>
      </c>
      <c r="F272" t="n">
        <v>350</v>
      </c>
      <c r="G272" t="n">
        <v>9.18</v>
      </c>
      <c r="H272" t="n">
        <v>359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424867</v>
      </c>
      <c r="B273" t="inlineStr">
        <is>
          <t>235_SEQ</t>
        </is>
      </c>
      <c r="C273" t="n">
        <v>266</v>
      </c>
      <c r="D273" s="5" t="n">
        <v>45442.3559375</v>
      </c>
      <c r="E273" s="5" t="n">
        <v>45442.3559837963</v>
      </c>
      <c r="F273" t="n">
        <v>410</v>
      </c>
      <c r="G273" t="n">
        <v>9.17</v>
      </c>
      <c r="H273" t="n">
        <v>419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424868</v>
      </c>
      <c r="B274" t="inlineStr">
        <is>
          <t>235_SEQ</t>
        </is>
      </c>
      <c r="C274" t="n">
        <v>267</v>
      </c>
      <c r="D274" s="5" t="n">
        <v>45442.3559837963</v>
      </c>
      <c r="E274" s="5" t="n">
        <v>45442.35603009259</v>
      </c>
      <c r="F274" t="n">
        <v>479</v>
      </c>
      <c r="G274" t="n">
        <v>9.19</v>
      </c>
      <c r="H274" t="n">
        <v>488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424869</v>
      </c>
      <c r="B275" t="inlineStr">
        <is>
          <t>235_SEQ</t>
        </is>
      </c>
      <c r="C275" t="n">
        <v>268</v>
      </c>
      <c r="D275" s="5" t="n">
        <v>45442.35603009259</v>
      </c>
      <c r="E275" s="5" t="n">
        <v>45442.35607638889</v>
      </c>
      <c r="F275" t="n">
        <v>545</v>
      </c>
      <c r="G275" t="n">
        <v>9.17</v>
      </c>
      <c r="H275" t="n">
        <v>554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424870</v>
      </c>
      <c r="B276" t="inlineStr">
        <is>
          <t>235_SEQ</t>
        </is>
      </c>
      <c r="C276" t="n">
        <v>269</v>
      </c>
      <c r="D276" s="5" t="n">
        <v>45442.35607638889</v>
      </c>
      <c r="E276" s="5" t="n">
        <v>45442.35612268518</v>
      </c>
      <c r="F276" t="n">
        <v>615</v>
      </c>
      <c r="G276" t="n">
        <v>9.17</v>
      </c>
      <c r="H276" t="n">
        <v>624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424871</v>
      </c>
      <c r="B277" t="inlineStr">
        <is>
          <t>235_SEQ</t>
        </is>
      </c>
      <c r="C277" t="n">
        <v>270</v>
      </c>
      <c r="D277" s="5" t="n">
        <v>45442.35612268518</v>
      </c>
      <c r="E277" s="5" t="n">
        <v>45442.35616898148</v>
      </c>
      <c r="F277" t="n">
        <v>681</v>
      </c>
      <c r="G277" t="n">
        <v>9.17</v>
      </c>
      <c r="H277" t="n">
        <v>690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424872</v>
      </c>
      <c r="B278" t="inlineStr">
        <is>
          <t>235_SEQ</t>
        </is>
      </c>
      <c r="C278" t="n">
        <v>271</v>
      </c>
      <c r="D278" s="5" t="n">
        <v>45442.35616898148</v>
      </c>
      <c r="E278" s="5" t="n">
        <v>45442.35621527778</v>
      </c>
      <c r="F278" t="n">
        <v>735</v>
      </c>
      <c r="G278" t="n">
        <v>9.18</v>
      </c>
      <c r="H278" t="n">
        <v>744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424873</v>
      </c>
      <c r="B279" t="inlineStr">
        <is>
          <t>235_SEQ</t>
        </is>
      </c>
      <c r="C279" t="n">
        <v>272</v>
      </c>
      <c r="D279" s="5" t="n">
        <v>45442.35621527778</v>
      </c>
      <c r="E279" s="5" t="n">
        <v>45442.35626157407</v>
      </c>
      <c r="F279" t="n">
        <v>778</v>
      </c>
      <c r="G279" t="n">
        <v>9.17</v>
      </c>
      <c r="H279" t="n">
        <v>787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424874</v>
      </c>
      <c r="B280" t="inlineStr">
        <is>
          <t>235_SEQ</t>
        </is>
      </c>
      <c r="C280" t="n">
        <v>273</v>
      </c>
      <c r="D280" s="5" t="n">
        <v>45442.35626157407</v>
      </c>
      <c r="E280" s="5" t="n">
        <v>45442.35630787037</v>
      </c>
      <c r="F280" t="n">
        <v>806</v>
      </c>
      <c r="G280" t="n">
        <v>9.19</v>
      </c>
      <c r="H280" t="n">
        <v>815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424875</v>
      </c>
      <c r="B281" t="inlineStr">
        <is>
          <t>235_SEQ</t>
        </is>
      </c>
      <c r="C281" t="n">
        <v>274</v>
      </c>
      <c r="D281" s="5" t="n">
        <v>45442.35630787037</v>
      </c>
      <c r="E281" s="5" t="n">
        <v>45442.35635416667</v>
      </c>
      <c r="F281" t="n">
        <v>818</v>
      </c>
      <c r="G281" t="n">
        <v>9.18</v>
      </c>
      <c r="H281" t="n">
        <v>827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424876</v>
      </c>
      <c r="B282" t="inlineStr">
        <is>
          <t>235_SEQ</t>
        </is>
      </c>
      <c r="C282" t="n">
        <v>275</v>
      </c>
      <c r="D282" s="5" t="n">
        <v>45442.35635416667</v>
      </c>
      <c r="E282" s="5" t="n">
        <v>45442.35640046297</v>
      </c>
      <c r="F282" t="n">
        <v>813</v>
      </c>
      <c r="G282" t="n">
        <v>9.17</v>
      </c>
      <c r="H282" t="n">
        <v>822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424877</v>
      </c>
      <c r="B283" t="inlineStr">
        <is>
          <t>235_SEQ</t>
        </is>
      </c>
      <c r="C283" t="n">
        <v>276</v>
      </c>
      <c r="D283" s="5" t="n">
        <v>45442.35640046297</v>
      </c>
      <c r="E283" s="5" t="n">
        <v>45442.35644675926</v>
      </c>
      <c r="F283" t="n">
        <v>794</v>
      </c>
      <c r="G283" t="n">
        <v>9.16</v>
      </c>
      <c r="H283" t="n">
        <v>803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424878</v>
      </c>
      <c r="B284" t="inlineStr">
        <is>
          <t>235_SEQ</t>
        </is>
      </c>
      <c r="C284" t="n">
        <v>277</v>
      </c>
      <c r="D284" s="5" t="n">
        <v>45442.35644675926</v>
      </c>
      <c r="E284" s="5" t="n">
        <v>45442.35649305556</v>
      </c>
      <c r="F284" t="n">
        <v>763</v>
      </c>
      <c r="G284" t="n">
        <v>9.17</v>
      </c>
      <c r="H284" t="n">
        <v>772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424879</v>
      </c>
      <c r="B285" t="inlineStr">
        <is>
          <t>235_SEQ</t>
        </is>
      </c>
      <c r="C285" t="n">
        <v>278</v>
      </c>
      <c r="D285" s="5" t="n">
        <v>45442.35649305556</v>
      </c>
      <c r="E285" s="5" t="n">
        <v>45442.35653935185</v>
      </c>
      <c r="F285" t="n">
        <v>721</v>
      </c>
      <c r="G285" t="n">
        <v>9.19</v>
      </c>
      <c r="H285" t="n">
        <v>730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424880</v>
      </c>
      <c r="B286" t="inlineStr">
        <is>
          <t>235_SEQ</t>
        </is>
      </c>
      <c r="C286" t="n">
        <v>279</v>
      </c>
      <c r="D286" s="5" t="n">
        <v>45442.35653935185</v>
      </c>
      <c r="E286" s="5" t="n">
        <v>45442.35658564815</v>
      </c>
      <c r="F286" t="n">
        <v>675</v>
      </c>
      <c r="G286" t="n">
        <v>9.18</v>
      </c>
      <c r="H286" t="n">
        <v>684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424881</v>
      </c>
      <c r="B287" t="inlineStr">
        <is>
          <t>235_SEQ</t>
        </is>
      </c>
      <c r="C287" t="n">
        <v>280</v>
      </c>
      <c r="D287" s="5" t="n">
        <v>45442.35658564815</v>
      </c>
      <c r="E287" s="5" t="n">
        <v>45442.35663194444</v>
      </c>
      <c r="F287" t="n">
        <v>624</v>
      </c>
      <c r="G287" t="n">
        <v>9.18</v>
      </c>
      <c r="H287" t="n">
        <v>633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424882</v>
      </c>
      <c r="B288" t="inlineStr">
        <is>
          <t>235_SEQ</t>
        </is>
      </c>
      <c r="C288" t="n">
        <v>281</v>
      </c>
      <c r="D288" s="5" t="n">
        <v>45442.35663194444</v>
      </c>
      <c r="E288" s="5" t="n">
        <v>45442.35667824074</v>
      </c>
      <c r="F288" t="n">
        <v>570</v>
      </c>
      <c r="G288" t="n">
        <v>9.19</v>
      </c>
      <c r="H288" t="n">
        <v>579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424883</v>
      </c>
      <c r="B289" t="inlineStr">
        <is>
          <t>235_SEQ</t>
        </is>
      </c>
      <c r="C289" t="n">
        <v>282</v>
      </c>
      <c r="D289" s="5" t="n">
        <v>45442.35667824074</v>
      </c>
      <c r="E289" s="5" t="n">
        <v>45442.35672453704</v>
      </c>
      <c r="F289" t="n">
        <v>519</v>
      </c>
      <c r="G289" t="n">
        <v>9.18</v>
      </c>
      <c r="H289" t="n">
        <v>528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424884</v>
      </c>
      <c r="B290" t="inlineStr">
        <is>
          <t>235_SEQ</t>
        </is>
      </c>
      <c r="C290" t="n">
        <v>283</v>
      </c>
      <c r="D290" s="5" t="n">
        <v>45442.35672453704</v>
      </c>
      <c r="E290" s="5" t="n">
        <v>45442.35677083334</v>
      </c>
      <c r="F290" t="n">
        <v>469</v>
      </c>
      <c r="G290" t="n">
        <v>9.18</v>
      </c>
      <c r="H290" t="n">
        <v>478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424885</v>
      </c>
      <c r="B291" t="inlineStr">
        <is>
          <t>235_SEQ</t>
        </is>
      </c>
      <c r="C291" t="n">
        <v>284</v>
      </c>
      <c r="D291" s="5" t="n">
        <v>45442.35677083334</v>
      </c>
      <c r="E291" s="5" t="n">
        <v>45442.35681712963</v>
      </c>
      <c r="F291" t="n">
        <v>422</v>
      </c>
      <c r="G291" t="n">
        <v>9.210000000000001</v>
      </c>
      <c r="H291" t="n">
        <v>431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424886</v>
      </c>
      <c r="B292" t="inlineStr">
        <is>
          <t>235_SEQ</t>
        </is>
      </c>
      <c r="C292" t="n">
        <v>285</v>
      </c>
      <c r="D292" s="5" t="n">
        <v>45442.35681712963</v>
      </c>
      <c r="E292" s="5" t="n">
        <v>45442.35686342593</v>
      </c>
      <c r="F292" t="n">
        <v>382</v>
      </c>
      <c r="G292" t="n">
        <v>9.210000000000001</v>
      </c>
      <c r="H292" t="n">
        <v>391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424887</v>
      </c>
      <c r="B293" t="inlineStr">
        <is>
          <t>235_SEQ</t>
        </is>
      </c>
      <c r="C293" t="n">
        <v>286</v>
      </c>
      <c r="D293" s="5" t="n">
        <v>45442.35686342593</v>
      </c>
      <c r="E293" s="5" t="n">
        <v>45442.35690972222</v>
      </c>
      <c r="F293" t="n">
        <v>346</v>
      </c>
      <c r="G293" t="n">
        <v>9.210000000000001</v>
      </c>
      <c r="H293" t="n">
        <v>355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424888</v>
      </c>
      <c r="B294" t="inlineStr">
        <is>
          <t>235_SEQ</t>
        </is>
      </c>
      <c r="C294" t="n">
        <v>287</v>
      </c>
      <c r="D294" s="5" t="n">
        <v>45442.35690972222</v>
      </c>
      <c r="E294" s="5" t="n">
        <v>45442.35695601852</v>
      </c>
      <c r="F294" t="n">
        <v>313</v>
      </c>
      <c r="G294" t="n">
        <v>9.220000000000001</v>
      </c>
      <c r="H294" t="n">
        <v>322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424889</v>
      </c>
      <c r="B295" t="inlineStr">
        <is>
          <t>235_SEQ</t>
        </is>
      </c>
      <c r="C295" t="n">
        <v>288</v>
      </c>
      <c r="D295" s="5" t="n">
        <v>45442.35695601852</v>
      </c>
      <c r="E295" s="5" t="n">
        <v>45442.35700231481</v>
      </c>
      <c r="F295" t="n">
        <v>287</v>
      </c>
      <c r="G295" t="n">
        <v>9.210000000000001</v>
      </c>
      <c r="H295" t="n">
        <v>296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424890</v>
      </c>
      <c r="B296" t="inlineStr">
        <is>
          <t>235_SEQ</t>
        </is>
      </c>
      <c r="C296" t="n">
        <v>289</v>
      </c>
      <c r="D296" s="5" t="n">
        <v>45442.35700231481</v>
      </c>
      <c r="E296" s="5" t="n">
        <v>45442.35704861111</v>
      </c>
      <c r="F296" t="n">
        <v>264</v>
      </c>
      <c r="G296" t="n">
        <v>9.210000000000001</v>
      </c>
      <c r="H296" t="n">
        <v>273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424891</v>
      </c>
      <c r="B297" t="inlineStr">
        <is>
          <t>235_SEQ</t>
        </is>
      </c>
      <c r="C297" t="n">
        <v>290</v>
      </c>
      <c r="D297" s="5" t="n">
        <v>45442.35704861111</v>
      </c>
      <c r="E297" s="5" t="n">
        <v>45442.35709490741</v>
      </c>
      <c r="F297" t="n">
        <v>277</v>
      </c>
      <c r="G297" t="n">
        <v>9.220000000000001</v>
      </c>
      <c r="H297" t="n">
        <v>286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424892</v>
      </c>
      <c r="B298" t="inlineStr">
        <is>
          <t>235_SEQ</t>
        </is>
      </c>
      <c r="C298" t="n">
        <v>291</v>
      </c>
      <c r="D298" s="5" t="n">
        <v>45442.35709490741</v>
      </c>
      <c r="E298" s="5" t="n">
        <v>45442.35714120371</v>
      </c>
      <c r="F298" t="n">
        <v>261</v>
      </c>
      <c r="G298" t="n">
        <v>9.23</v>
      </c>
      <c r="H298" t="n">
        <v>270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424893</v>
      </c>
      <c r="B299" t="inlineStr">
        <is>
          <t>235_SEQ</t>
        </is>
      </c>
      <c r="C299" t="n">
        <v>292</v>
      </c>
      <c r="D299" s="5" t="n">
        <v>45442.35714120371</v>
      </c>
      <c r="E299" s="5" t="n">
        <v>45442.3571875</v>
      </c>
      <c r="F299" t="n">
        <v>248</v>
      </c>
      <c r="G299" t="n">
        <v>9.220000000000001</v>
      </c>
      <c r="H299" t="n">
        <v>257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424894</v>
      </c>
      <c r="B300" t="inlineStr">
        <is>
          <t>235_SEQ</t>
        </is>
      </c>
      <c r="C300" t="n">
        <v>293</v>
      </c>
      <c r="D300" s="5" t="n">
        <v>45442.3571875</v>
      </c>
      <c r="E300" s="5" t="n">
        <v>45442.3572337963</v>
      </c>
      <c r="F300" t="n">
        <v>238</v>
      </c>
      <c r="G300" t="n">
        <v>9.23</v>
      </c>
      <c r="H300" t="n">
        <v>247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424895</v>
      </c>
      <c r="B301" t="inlineStr">
        <is>
          <t>235_SEQ</t>
        </is>
      </c>
      <c r="C301" t="n">
        <v>294</v>
      </c>
      <c r="D301" s="5" t="n">
        <v>45442.3572337963</v>
      </c>
      <c r="E301" s="5" t="n">
        <v>45442.35728009259</v>
      </c>
      <c r="F301" t="n">
        <v>231</v>
      </c>
      <c r="G301" t="n">
        <v>9.25</v>
      </c>
      <c r="H301" t="n">
        <v>240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424896</v>
      </c>
      <c r="B302" t="inlineStr">
        <is>
          <t>235_SEQ</t>
        </is>
      </c>
      <c r="C302" t="n">
        <v>295</v>
      </c>
      <c r="D302" s="5" t="n">
        <v>45442.35728009259</v>
      </c>
      <c r="E302" s="5" t="n">
        <v>45442.35732638889</v>
      </c>
      <c r="F302" t="n">
        <v>224</v>
      </c>
      <c r="G302" t="n">
        <v>9.23</v>
      </c>
      <c r="H302" t="n">
        <v>233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424897</v>
      </c>
      <c r="B303" t="inlineStr">
        <is>
          <t>235_SEQ</t>
        </is>
      </c>
      <c r="C303" t="n">
        <v>296</v>
      </c>
      <c r="D303" s="5" t="n">
        <v>45442.35732638889</v>
      </c>
      <c r="E303" s="5" t="n">
        <v>45442.35737268518</v>
      </c>
      <c r="F303" t="n">
        <v>220</v>
      </c>
      <c r="G303" t="n">
        <v>9.23</v>
      </c>
      <c r="H303" t="n">
        <v>229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424898</v>
      </c>
      <c r="B304" t="inlineStr">
        <is>
          <t>235_SEQ</t>
        </is>
      </c>
      <c r="C304" t="n">
        <v>297</v>
      </c>
      <c r="D304" s="5" t="n">
        <v>45442.35737268518</v>
      </c>
      <c r="E304" s="5" t="n">
        <v>45442.35741898148</v>
      </c>
      <c r="F304" t="n">
        <v>216</v>
      </c>
      <c r="G304" t="n">
        <v>9.23</v>
      </c>
      <c r="H304" t="n">
        <v>225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424899</v>
      </c>
      <c r="B305" t="inlineStr">
        <is>
          <t>235_SEQ</t>
        </is>
      </c>
      <c r="C305" t="n">
        <v>298</v>
      </c>
      <c r="D305" s="5" t="n">
        <v>45442.35741898148</v>
      </c>
      <c r="E305" s="5" t="n">
        <v>45442.35746527778</v>
      </c>
      <c r="F305" t="n">
        <v>214</v>
      </c>
      <c r="G305" t="n">
        <v>9.210000000000001</v>
      </c>
      <c r="H305" t="n">
        <v>223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424900</v>
      </c>
      <c r="B306" t="inlineStr">
        <is>
          <t>235_SEQ</t>
        </is>
      </c>
      <c r="C306" t="n">
        <v>299</v>
      </c>
      <c r="D306" s="5" t="n">
        <v>45442.35746527778</v>
      </c>
      <c r="E306" s="5" t="n">
        <v>45442.35751157408</v>
      </c>
      <c r="F306" t="n">
        <v>212</v>
      </c>
      <c r="G306" t="n">
        <v>9.23</v>
      </c>
      <c r="H306" t="n">
        <v>221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424901</v>
      </c>
      <c r="B307" t="inlineStr">
        <is>
          <t>235_SEQ</t>
        </is>
      </c>
      <c r="C307" t="n">
        <v>300</v>
      </c>
      <c r="D307" s="5" t="n">
        <v>45442.35751157408</v>
      </c>
      <c r="E307" s="5" t="n">
        <v>45442.35755787037</v>
      </c>
      <c r="F307" t="n">
        <v>211</v>
      </c>
      <c r="G307" t="n">
        <v>9.220000000000001</v>
      </c>
      <c r="H307" t="n">
        <v>220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424902</v>
      </c>
      <c r="B308" t="inlineStr">
        <is>
          <t>235_SEQ</t>
        </is>
      </c>
      <c r="C308" t="n">
        <v>301</v>
      </c>
      <c r="D308" s="5" t="n">
        <v>45442.35755787037</v>
      </c>
      <c r="E308" s="5" t="n">
        <v>45442.35760416667</v>
      </c>
      <c r="F308" t="n">
        <v>210</v>
      </c>
      <c r="G308" t="n">
        <v>9.210000000000001</v>
      </c>
      <c r="H308" t="n">
        <v>219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424903</v>
      </c>
      <c r="B309" t="inlineStr">
        <is>
          <t>235_SEQ</t>
        </is>
      </c>
      <c r="C309" t="n">
        <v>302</v>
      </c>
      <c r="D309" s="5" t="n">
        <v>45442.35760416667</v>
      </c>
      <c r="E309" s="5" t="n">
        <v>45442.35765046296</v>
      </c>
      <c r="F309" t="n">
        <v>210</v>
      </c>
      <c r="G309" t="n">
        <v>9.210000000000001</v>
      </c>
      <c r="H309" t="n">
        <v>219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424904</v>
      </c>
      <c r="B310" t="inlineStr">
        <is>
          <t>235_SEQ</t>
        </is>
      </c>
      <c r="C310" t="n">
        <v>303</v>
      </c>
      <c r="D310" s="5" t="n">
        <v>45442.35765046296</v>
      </c>
      <c r="E310" s="5" t="n">
        <v>45442.35769675926</v>
      </c>
      <c r="F310" t="n">
        <v>210</v>
      </c>
      <c r="G310" t="n">
        <v>9.220000000000001</v>
      </c>
      <c r="H310" t="n">
        <v>219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424905</v>
      </c>
      <c r="B311" t="inlineStr">
        <is>
          <t>235_SEQ</t>
        </is>
      </c>
      <c r="C311" t="n">
        <v>304</v>
      </c>
      <c r="D311" s="5" t="n">
        <v>45442.35769675926</v>
      </c>
      <c r="E311" s="5" t="n">
        <v>45442.35774305555</v>
      </c>
      <c r="F311" t="n">
        <v>210</v>
      </c>
      <c r="G311" t="n">
        <v>9.24</v>
      </c>
      <c r="H311" t="n">
        <v>219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424906</v>
      </c>
      <c r="B312" t="inlineStr">
        <is>
          <t>235_SEQ</t>
        </is>
      </c>
      <c r="C312" t="n">
        <v>305</v>
      </c>
      <c r="D312" s="5" t="n">
        <v>45442.35774305555</v>
      </c>
      <c r="E312" s="5" t="n">
        <v>45442.35778935185</v>
      </c>
      <c r="F312" t="n">
        <v>210</v>
      </c>
      <c r="G312" t="n">
        <v>9.210000000000001</v>
      </c>
      <c r="H312" t="n">
        <v>219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424907</v>
      </c>
      <c r="B313" t="inlineStr">
        <is>
          <t>235_SEQ</t>
        </is>
      </c>
      <c r="C313" t="n">
        <v>306</v>
      </c>
      <c r="D313" s="5" t="n">
        <v>45442.35778935185</v>
      </c>
      <c r="E313" s="5" t="n">
        <v>45442.35783564814</v>
      </c>
      <c r="F313" t="n">
        <v>210</v>
      </c>
      <c r="G313" t="n">
        <v>9.23</v>
      </c>
      <c r="H313" t="n">
        <v>219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424908</v>
      </c>
      <c r="B314" t="inlineStr">
        <is>
          <t>235_SEQ</t>
        </is>
      </c>
      <c r="C314" t="n">
        <v>307</v>
      </c>
      <c r="D314" s="5" t="n">
        <v>45442.35783564814</v>
      </c>
      <c r="E314" s="5" t="n">
        <v>45442.35788194444</v>
      </c>
      <c r="F314" t="n">
        <v>210</v>
      </c>
      <c r="G314" t="n">
        <v>9.210000000000001</v>
      </c>
      <c r="H314" t="n">
        <v>219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424909</v>
      </c>
      <c r="B315" t="inlineStr">
        <is>
          <t>235_SEQ</t>
        </is>
      </c>
      <c r="C315" t="n">
        <v>308</v>
      </c>
      <c r="D315" s="5" t="n">
        <v>45442.35788194444</v>
      </c>
      <c r="E315" s="5" t="n">
        <v>45442.35792824074</v>
      </c>
      <c r="F315" t="n">
        <v>210</v>
      </c>
      <c r="G315" t="n">
        <v>9.199999999999999</v>
      </c>
      <c r="H315" t="n">
        <v>219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424910</v>
      </c>
      <c r="B316" t="inlineStr">
        <is>
          <t>235_SEQ</t>
        </is>
      </c>
      <c r="C316" t="n">
        <v>309</v>
      </c>
      <c r="D316" s="5" t="n">
        <v>45442.35792824074</v>
      </c>
      <c r="E316" s="5" t="n">
        <v>45442.35797453704</v>
      </c>
      <c r="F316" t="n">
        <v>210</v>
      </c>
      <c r="G316" t="n">
        <v>9.220000000000001</v>
      </c>
      <c r="H316" t="n">
        <v>219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424911</v>
      </c>
      <c r="B317" t="inlineStr">
        <is>
          <t>235_SEQ</t>
        </is>
      </c>
      <c r="C317" t="n">
        <v>310</v>
      </c>
      <c r="D317" s="5" t="n">
        <v>45442.35797453704</v>
      </c>
      <c r="E317" s="5" t="n">
        <v>45442.35802083334</v>
      </c>
      <c r="F317" t="n">
        <v>211</v>
      </c>
      <c r="G317" t="n">
        <v>9.199999999999999</v>
      </c>
      <c r="H317" t="n">
        <v>220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424912</v>
      </c>
      <c r="B318" t="inlineStr">
        <is>
          <t>235_SEQ</t>
        </is>
      </c>
      <c r="C318" t="n">
        <v>311</v>
      </c>
      <c r="D318" s="5" t="n">
        <v>45442.35802083334</v>
      </c>
      <c r="E318" s="5" t="n">
        <v>45442.35806712963</v>
      </c>
      <c r="F318" t="n">
        <v>211</v>
      </c>
      <c r="G318" t="n">
        <v>9.220000000000001</v>
      </c>
      <c r="H318" t="n">
        <v>220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424913</v>
      </c>
      <c r="B319" t="inlineStr">
        <is>
          <t>235_SEQ</t>
        </is>
      </c>
      <c r="C319" t="n">
        <v>312</v>
      </c>
      <c r="D319" s="5" t="n">
        <v>45442.35806712963</v>
      </c>
      <c r="E319" s="5" t="n">
        <v>45442.35811342593</v>
      </c>
      <c r="F319" t="n">
        <v>211</v>
      </c>
      <c r="G319" t="n">
        <v>9.220000000000001</v>
      </c>
      <c r="H319" t="n">
        <v>220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424914</v>
      </c>
      <c r="B320" t="inlineStr">
        <is>
          <t>235_SEQ</t>
        </is>
      </c>
      <c r="C320" t="n">
        <v>313</v>
      </c>
      <c r="D320" s="5" t="n">
        <v>45442.35811342593</v>
      </c>
      <c r="E320" s="5" t="n">
        <v>45442.35815972222</v>
      </c>
      <c r="F320" t="n">
        <v>211</v>
      </c>
      <c r="G320" t="n">
        <v>9.220000000000001</v>
      </c>
      <c r="H320" t="n">
        <v>220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424915</v>
      </c>
      <c r="B321" t="inlineStr">
        <is>
          <t>235_SEQ</t>
        </is>
      </c>
      <c r="C321" t="n">
        <v>314</v>
      </c>
      <c r="D321" s="5" t="n">
        <v>45442.35815972222</v>
      </c>
      <c r="E321" s="5" t="n">
        <v>45442.35820601852</v>
      </c>
      <c r="F321" t="n">
        <v>211</v>
      </c>
      <c r="G321" t="n">
        <v>9.18</v>
      </c>
      <c r="H321" t="n">
        <v>220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424916</v>
      </c>
      <c r="B322" t="inlineStr">
        <is>
          <t>235_SEQ</t>
        </is>
      </c>
      <c r="C322" t="n">
        <v>315</v>
      </c>
      <c r="D322" s="5" t="n">
        <v>45442.35820601852</v>
      </c>
      <c r="E322" s="5" t="n">
        <v>45442.35825231481</v>
      </c>
      <c r="F322" t="n">
        <v>210</v>
      </c>
      <c r="G322" t="n">
        <v>9.19</v>
      </c>
      <c r="H322" t="n">
        <v>219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424917</v>
      </c>
      <c r="B323" t="inlineStr">
        <is>
          <t>235_SEQ</t>
        </is>
      </c>
      <c r="C323" t="n">
        <v>316</v>
      </c>
      <c r="D323" s="5" t="n">
        <v>45442.35825231481</v>
      </c>
      <c r="E323" s="5" t="n">
        <v>45442.35829861111</v>
      </c>
      <c r="F323" t="n">
        <v>210</v>
      </c>
      <c r="G323" t="n">
        <v>9.19</v>
      </c>
      <c r="H323" t="n">
        <v>219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424918</v>
      </c>
      <c r="B324" t="inlineStr">
        <is>
          <t>235_SEQ</t>
        </is>
      </c>
      <c r="C324" t="n">
        <v>317</v>
      </c>
      <c r="D324" s="5" t="n">
        <v>45442.35829861111</v>
      </c>
      <c r="E324" s="5" t="n">
        <v>45442.35834490741</v>
      </c>
      <c r="F324" t="n">
        <v>210</v>
      </c>
      <c r="G324" t="n">
        <v>9.19</v>
      </c>
      <c r="H324" t="n">
        <v>219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424919</v>
      </c>
      <c r="B325" t="inlineStr">
        <is>
          <t>235_SEQ</t>
        </is>
      </c>
      <c r="C325" t="n">
        <v>318</v>
      </c>
      <c r="D325" s="5" t="n">
        <v>45442.35834490741</v>
      </c>
      <c r="E325" s="5" t="n">
        <v>45442.35839120371</v>
      </c>
      <c r="F325" t="n">
        <v>210</v>
      </c>
      <c r="G325" t="n">
        <v>9.199999999999999</v>
      </c>
      <c r="H325" t="n">
        <v>219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424920</v>
      </c>
      <c r="B326" t="inlineStr">
        <is>
          <t>235_SEQ</t>
        </is>
      </c>
      <c r="C326" t="n">
        <v>319</v>
      </c>
      <c r="D326" s="5" t="n">
        <v>45442.35839120371</v>
      </c>
      <c r="E326" s="5" t="n">
        <v>45442.3584375</v>
      </c>
      <c r="F326" t="n">
        <v>209</v>
      </c>
      <c r="G326" t="n">
        <v>9.19</v>
      </c>
      <c r="H326" t="n">
        <v>218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424921</v>
      </c>
      <c r="B327" t="inlineStr">
        <is>
          <t>235_SEQ</t>
        </is>
      </c>
      <c r="C327" t="n">
        <v>320</v>
      </c>
      <c r="D327" s="5" t="n">
        <v>45442.3584375</v>
      </c>
      <c r="E327" s="5" t="n">
        <v>45442.3584837963</v>
      </c>
      <c r="F327" t="n">
        <v>209</v>
      </c>
      <c r="G327" t="n">
        <v>9.199999999999999</v>
      </c>
      <c r="H327" t="n">
        <v>218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424922</v>
      </c>
      <c r="B328" t="inlineStr">
        <is>
          <t>235_SEQ</t>
        </is>
      </c>
      <c r="C328" t="n">
        <v>321</v>
      </c>
      <c r="D328" s="5" t="n">
        <v>45442.3584837963</v>
      </c>
      <c r="E328" s="5" t="n">
        <v>45442.35853009259</v>
      </c>
      <c r="F328" t="n">
        <v>209</v>
      </c>
      <c r="G328" t="n">
        <v>9.19</v>
      </c>
      <c r="H328" t="n">
        <v>218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424923</v>
      </c>
      <c r="B329" t="inlineStr">
        <is>
          <t>235_SEQ</t>
        </is>
      </c>
      <c r="C329" t="n">
        <v>322</v>
      </c>
      <c r="D329" s="5" t="n">
        <v>45442.35853009259</v>
      </c>
      <c r="E329" s="5" t="n">
        <v>45442.35857638889</v>
      </c>
      <c r="F329" t="n">
        <v>208</v>
      </c>
      <c r="G329" t="n">
        <v>9.199999999999999</v>
      </c>
      <c r="H329" t="n">
        <v>217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424924</v>
      </c>
      <c r="B330" t="inlineStr">
        <is>
          <t>235_SEQ</t>
        </is>
      </c>
      <c r="C330" t="n">
        <v>323</v>
      </c>
      <c r="D330" s="5" t="n">
        <v>45442.35857638889</v>
      </c>
      <c r="E330" s="5" t="n">
        <v>45442.35862268518</v>
      </c>
      <c r="F330" t="n">
        <v>207</v>
      </c>
      <c r="G330" t="n">
        <v>9.199999999999999</v>
      </c>
      <c r="H330" t="n">
        <v>216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424925</v>
      </c>
      <c r="B331" t="inlineStr">
        <is>
          <t>235_SEQ</t>
        </is>
      </c>
      <c r="C331" t="n">
        <v>324</v>
      </c>
      <c r="D331" s="5" t="n">
        <v>45442.35862268518</v>
      </c>
      <c r="E331" s="5" t="n">
        <v>45442.35866898148</v>
      </c>
      <c r="F331" t="n">
        <v>205</v>
      </c>
      <c r="G331" t="n">
        <v>9.19</v>
      </c>
      <c r="H331" t="n">
        <v>214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424926</v>
      </c>
      <c r="B332" t="inlineStr">
        <is>
          <t>235_SEQ</t>
        </is>
      </c>
      <c r="C332" t="n">
        <v>325</v>
      </c>
      <c r="D332" s="5" t="n">
        <v>45442.35866898148</v>
      </c>
      <c r="E332" s="5" t="n">
        <v>45442.35871527778</v>
      </c>
      <c r="F332" t="n">
        <v>204</v>
      </c>
      <c r="G332" t="n">
        <v>9.199999999999999</v>
      </c>
      <c r="H332" t="n">
        <v>213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424927</v>
      </c>
      <c r="B333" t="inlineStr">
        <is>
          <t>235_SEQ</t>
        </is>
      </c>
      <c r="C333" t="n">
        <v>326</v>
      </c>
      <c r="D333" s="5" t="n">
        <v>45442.35871527778</v>
      </c>
      <c r="E333" s="5" t="n">
        <v>45442.35876157408</v>
      </c>
      <c r="F333" t="n">
        <v>201</v>
      </c>
      <c r="G333" t="n">
        <v>9.199999999999999</v>
      </c>
      <c r="H333" t="n">
        <v>210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424928</v>
      </c>
      <c r="B334" t="inlineStr">
        <is>
          <t>235_SEQ</t>
        </is>
      </c>
      <c r="C334" t="n">
        <v>327</v>
      </c>
      <c r="D334" s="5" t="n">
        <v>45442.35876157408</v>
      </c>
      <c r="E334" s="5" t="n">
        <v>45442.35880787037</v>
      </c>
      <c r="F334" t="n">
        <v>199</v>
      </c>
      <c r="G334" t="n">
        <v>9.19</v>
      </c>
      <c r="H334" t="n">
        <v>208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424929</v>
      </c>
      <c r="B335" t="inlineStr">
        <is>
          <t>235_SEQ</t>
        </is>
      </c>
      <c r="C335" t="n">
        <v>328</v>
      </c>
      <c r="D335" s="5" t="n">
        <v>45442.35880787037</v>
      </c>
      <c r="E335" s="5" t="n">
        <v>45442.35885416667</v>
      </c>
      <c r="F335" t="n">
        <v>196</v>
      </c>
      <c r="G335" t="n">
        <v>9.199999999999999</v>
      </c>
      <c r="H335" t="n">
        <v>205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424930</v>
      </c>
      <c r="B336" t="inlineStr">
        <is>
          <t>235_SEQ</t>
        </is>
      </c>
      <c r="C336" t="n">
        <v>329</v>
      </c>
      <c r="D336" s="5" t="n">
        <v>45442.35885416667</v>
      </c>
      <c r="E336" s="5" t="n">
        <v>45442.35890046296</v>
      </c>
      <c r="F336" t="n">
        <v>192</v>
      </c>
      <c r="G336" t="n">
        <v>9.19</v>
      </c>
      <c r="H336" t="n">
        <v>201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424931</v>
      </c>
      <c r="B337" t="inlineStr">
        <is>
          <t>235_SEQ</t>
        </is>
      </c>
      <c r="C337" t="n">
        <v>330</v>
      </c>
      <c r="D337" s="5" t="n">
        <v>45442.35890046296</v>
      </c>
      <c r="E337" s="5" t="n">
        <v>45442.35894675926</v>
      </c>
      <c r="F337" t="n">
        <v>188</v>
      </c>
      <c r="G337" t="n">
        <v>9.17</v>
      </c>
      <c r="H337" t="n">
        <v>197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424932</v>
      </c>
      <c r="B338" t="inlineStr">
        <is>
          <t>235_SEQ</t>
        </is>
      </c>
      <c r="C338" t="n">
        <v>331</v>
      </c>
      <c r="D338" s="5" t="n">
        <v>45442.35894675926</v>
      </c>
      <c r="E338" s="5" t="n">
        <v>45442.35899305555</v>
      </c>
      <c r="F338" t="n">
        <v>185</v>
      </c>
      <c r="G338" t="n">
        <v>9.18</v>
      </c>
      <c r="H338" t="n">
        <v>194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424933</v>
      </c>
      <c r="B339" t="inlineStr">
        <is>
          <t>235_SEQ</t>
        </is>
      </c>
      <c r="C339" t="n">
        <v>332</v>
      </c>
      <c r="D339" s="5" t="n">
        <v>45442.35899305555</v>
      </c>
      <c r="E339" s="5" t="n">
        <v>45442.35903935185</v>
      </c>
      <c r="F339" t="n">
        <v>180</v>
      </c>
      <c r="G339" t="n">
        <v>9.18</v>
      </c>
      <c r="H339" t="n">
        <v>189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424934</v>
      </c>
      <c r="B340" t="inlineStr">
        <is>
          <t>235_SEQ</t>
        </is>
      </c>
      <c r="C340" t="n">
        <v>333</v>
      </c>
      <c r="D340" s="5" t="n">
        <v>45442.35903935185</v>
      </c>
      <c r="E340" s="5" t="n">
        <v>45442.35908564815</v>
      </c>
      <c r="F340" t="n">
        <v>176</v>
      </c>
      <c r="G340" t="n">
        <v>9.18</v>
      </c>
      <c r="H340" t="n">
        <v>185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424935</v>
      </c>
      <c r="B341" t="inlineStr">
        <is>
          <t>235_SEQ</t>
        </is>
      </c>
      <c r="C341" t="n">
        <v>334</v>
      </c>
      <c r="D341" s="5" t="n">
        <v>45442.35908564815</v>
      </c>
      <c r="E341" s="5" t="n">
        <v>45442.35913194445</v>
      </c>
      <c r="F341" t="n">
        <v>173</v>
      </c>
      <c r="G341" t="n">
        <v>9.17</v>
      </c>
      <c r="H341" t="n">
        <v>182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424936</v>
      </c>
      <c r="B342" t="inlineStr">
        <is>
          <t>235_SEQ</t>
        </is>
      </c>
      <c r="C342" t="n">
        <v>335</v>
      </c>
      <c r="D342" s="5" t="n">
        <v>45442.35913194445</v>
      </c>
      <c r="E342" s="5" t="n">
        <v>45442.35917824074</v>
      </c>
      <c r="F342" t="n">
        <v>169</v>
      </c>
      <c r="G342" t="n">
        <v>9.19</v>
      </c>
      <c r="H342" t="n">
        <v>178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424937</v>
      </c>
      <c r="B343" t="inlineStr">
        <is>
          <t>235_SEQ</t>
        </is>
      </c>
      <c r="C343" t="n">
        <v>336</v>
      </c>
      <c r="D343" s="5" t="n">
        <v>45442.35917824074</v>
      </c>
      <c r="E343" s="5" t="n">
        <v>45442.35922453704</v>
      </c>
      <c r="F343" t="n">
        <v>166</v>
      </c>
      <c r="G343" t="n">
        <v>9.18</v>
      </c>
      <c r="H343" t="n">
        <v>175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424938</v>
      </c>
      <c r="B344" t="inlineStr">
        <is>
          <t>235_SEQ</t>
        </is>
      </c>
      <c r="C344" t="n">
        <v>337</v>
      </c>
      <c r="D344" s="5" t="n">
        <v>45442.35922453704</v>
      </c>
      <c r="E344" s="5" t="n">
        <v>45442.35927083333</v>
      </c>
      <c r="F344" t="n">
        <v>163</v>
      </c>
      <c r="G344" t="n">
        <v>9.17</v>
      </c>
      <c r="H344" t="n">
        <v>172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424939</v>
      </c>
      <c r="B345" t="inlineStr">
        <is>
          <t>235_SEQ</t>
        </is>
      </c>
      <c r="C345" t="n">
        <v>338</v>
      </c>
      <c r="D345" s="5" t="n">
        <v>45442.35927083333</v>
      </c>
      <c r="E345" s="5" t="n">
        <v>45442.35931712963</v>
      </c>
      <c r="F345" t="n">
        <v>161</v>
      </c>
      <c r="G345" t="n">
        <v>9.19</v>
      </c>
      <c r="H345" t="n">
        <v>170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424940</v>
      </c>
      <c r="B346" t="inlineStr">
        <is>
          <t>235_SEQ</t>
        </is>
      </c>
      <c r="C346" t="n">
        <v>339</v>
      </c>
      <c r="D346" s="5" t="n">
        <v>45442.35931712963</v>
      </c>
      <c r="E346" s="5" t="n">
        <v>45442.35936342592</v>
      </c>
      <c r="F346" t="n">
        <v>158</v>
      </c>
      <c r="G346" t="n">
        <v>9.19</v>
      </c>
      <c r="H346" t="n">
        <v>167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424941</v>
      </c>
      <c r="B347" t="inlineStr">
        <is>
          <t>235_SEQ</t>
        </is>
      </c>
      <c r="C347" t="n">
        <v>340</v>
      </c>
      <c r="D347" s="5" t="n">
        <v>45442.35936342592</v>
      </c>
      <c r="E347" s="5" t="n">
        <v>45442.35940972222</v>
      </c>
      <c r="F347" t="n">
        <v>157</v>
      </c>
      <c r="G347" t="n">
        <v>9.17</v>
      </c>
      <c r="H347" t="n">
        <v>166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424942</v>
      </c>
      <c r="B348" t="inlineStr">
        <is>
          <t>235_SEQ</t>
        </is>
      </c>
      <c r="C348" t="n">
        <v>341</v>
      </c>
      <c r="D348" s="5" t="n">
        <v>45442.35940972222</v>
      </c>
      <c r="E348" s="5" t="n">
        <v>45442.35945601852</v>
      </c>
      <c r="F348" t="n">
        <v>155</v>
      </c>
      <c r="G348" t="n">
        <v>9.19</v>
      </c>
      <c r="H348" t="n">
        <v>164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424943</v>
      </c>
      <c r="B349" t="inlineStr">
        <is>
          <t>235_SEQ</t>
        </is>
      </c>
      <c r="C349" t="n">
        <v>342</v>
      </c>
      <c r="D349" s="5" t="n">
        <v>45442.35945601852</v>
      </c>
      <c r="E349" s="5" t="n">
        <v>45442.35950231482</v>
      </c>
      <c r="F349" t="n">
        <v>154</v>
      </c>
      <c r="G349" t="n">
        <v>9.19</v>
      </c>
      <c r="H349" t="n">
        <v>163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424944</v>
      </c>
      <c r="B350" t="inlineStr">
        <is>
          <t>235_SEQ</t>
        </is>
      </c>
      <c r="C350" t="n">
        <v>343</v>
      </c>
      <c r="D350" s="5" t="n">
        <v>45442.35950231482</v>
      </c>
      <c r="E350" s="5" t="n">
        <v>45442.35954861111</v>
      </c>
      <c r="F350" t="n">
        <v>153</v>
      </c>
      <c r="G350" t="n">
        <v>9.210000000000001</v>
      </c>
      <c r="H350" t="n">
        <v>162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424945</v>
      </c>
      <c r="B351" t="inlineStr">
        <is>
          <t>235_SEQ</t>
        </is>
      </c>
      <c r="C351" t="n">
        <v>344</v>
      </c>
      <c r="D351" s="5" t="n">
        <v>45442.35954861111</v>
      </c>
      <c r="E351" s="5" t="n">
        <v>45442.35959490741</v>
      </c>
      <c r="F351" t="n">
        <v>152</v>
      </c>
      <c r="G351" t="n">
        <v>9.18</v>
      </c>
      <c r="H351" t="n">
        <v>161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424946</v>
      </c>
      <c r="B352" t="inlineStr">
        <is>
          <t>235_SEQ</t>
        </is>
      </c>
      <c r="C352" t="n">
        <v>345</v>
      </c>
      <c r="D352" s="5" t="n">
        <v>45442.35959490741</v>
      </c>
      <c r="E352" s="5" t="n">
        <v>45442.3596412037</v>
      </c>
      <c r="F352" t="n">
        <v>152</v>
      </c>
      <c r="G352" t="n">
        <v>9.220000000000001</v>
      </c>
      <c r="H352" t="n">
        <v>161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424947</v>
      </c>
      <c r="B353" t="inlineStr">
        <is>
          <t>235_SEQ</t>
        </is>
      </c>
      <c r="C353" t="n">
        <v>346</v>
      </c>
      <c r="D353" s="5" t="n">
        <v>45442.3596412037</v>
      </c>
      <c r="E353" s="5" t="n">
        <v>45442.3596875</v>
      </c>
      <c r="F353" t="n">
        <v>151</v>
      </c>
      <c r="G353" t="n">
        <v>9.19</v>
      </c>
      <c r="H353" t="n">
        <v>160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424948</v>
      </c>
      <c r="B354" t="inlineStr">
        <is>
          <t>235_SEQ</t>
        </is>
      </c>
      <c r="C354" t="n">
        <v>347</v>
      </c>
      <c r="D354" s="5" t="n">
        <v>45442.3596875</v>
      </c>
      <c r="E354" s="5" t="n">
        <v>45442.35973379629</v>
      </c>
      <c r="F354" t="n">
        <v>151</v>
      </c>
      <c r="G354" t="n">
        <v>9.19</v>
      </c>
      <c r="H354" t="n">
        <v>160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424949</v>
      </c>
      <c r="B355" t="inlineStr">
        <is>
          <t>235_SEQ</t>
        </is>
      </c>
      <c r="C355" t="n">
        <v>348</v>
      </c>
      <c r="D355" s="5" t="n">
        <v>45442.35973379629</v>
      </c>
      <c r="E355" s="5" t="n">
        <v>45442.35978009259</v>
      </c>
      <c r="F355" t="n">
        <v>151</v>
      </c>
      <c r="G355" t="n">
        <v>9.17</v>
      </c>
      <c r="H355" t="n">
        <v>160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424950</v>
      </c>
      <c r="B356" t="inlineStr">
        <is>
          <t>235_SEQ</t>
        </is>
      </c>
      <c r="C356" t="n">
        <v>349</v>
      </c>
      <c r="D356" s="5" t="n">
        <v>45442.35978009259</v>
      </c>
      <c r="E356" s="5" t="n">
        <v>45442.35982638889</v>
      </c>
      <c r="F356" t="n">
        <v>150</v>
      </c>
      <c r="G356" t="n">
        <v>9.16</v>
      </c>
      <c r="H356" t="n">
        <v>159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424951</v>
      </c>
      <c r="B357" t="inlineStr">
        <is>
          <t>235_SEQ</t>
        </is>
      </c>
      <c r="C357" t="n">
        <v>350</v>
      </c>
      <c r="D357" s="5" t="n">
        <v>45442.35982638889</v>
      </c>
      <c r="E357" s="5" t="n">
        <v>45442.35987268519</v>
      </c>
      <c r="F357" t="n">
        <v>150</v>
      </c>
      <c r="G357" t="n">
        <v>9.19</v>
      </c>
      <c r="H357" t="n">
        <v>159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424952</v>
      </c>
      <c r="B358" t="inlineStr">
        <is>
          <t>235_SEQ</t>
        </is>
      </c>
      <c r="C358" t="n">
        <v>351</v>
      </c>
      <c r="D358" s="5" t="n">
        <v>45442.35987268519</v>
      </c>
      <c r="E358" s="5" t="n">
        <v>45442.35991898148</v>
      </c>
      <c r="F358" t="n">
        <v>150</v>
      </c>
      <c r="G358" t="n">
        <v>9.17</v>
      </c>
      <c r="H358" t="n">
        <v>159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424953</v>
      </c>
      <c r="B359" t="inlineStr">
        <is>
          <t>235_SEQ</t>
        </is>
      </c>
      <c r="C359" t="n">
        <v>352</v>
      </c>
      <c r="D359" s="5" t="n">
        <v>45442.35991898148</v>
      </c>
      <c r="E359" s="5" t="n">
        <v>45442.35996527778</v>
      </c>
      <c r="F359" t="n">
        <v>150</v>
      </c>
      <c r="G359" t="n">
        <v>9.15</v>
      </c>
      <c r="H359" t="n">
        <v>159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424954</v>
      </c>
      <c r="B360" t="inlineStr">
        <is>
          <t>235_SEQ</t>
        </is>
      </c>
      <c r="C360" t="n">
        <v>353</v>
      </c>
      <c r="D360" s="5" t="n">
        <v>45442.35996527778</v>
      </c>
      <c r="E360" s="5" t="n">
        <v>45442.36001157408</v>
      </c>
      <c r="F360" t="n">
        <v>150</v>
      </c>
      <c r="G360" t="n">
        <v>9.17</v>
      </c>
      <c r="H360" t="n">
        <v>159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424955</v>
      </c>
      <c r="B361" t="inlineStr">
        <is>
          <t>235_SEQ</t>
        </is>
      </c>
      <c r="C361" t="n">
        <v>354</v>
      </c>
      <c r="D361" s="5" t="n">
        <v>45442.36001157408</v>
      </c>
      <c r="E361" s="5" t="n">
        <v>45442.36005787037</v>
      </c>
      <c r="F361" t="n">
        <v>150</v>
      </c>
      <c r="G361" t="n">
        <v>9.18</v>
      </c>
      <c r="H361" t="n">
        <v>159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424956</v>
      </c>
      <c r="B362" t="inlineStr">
        <is>
          <t>235_SEQ</t>
        </is>
      </c>
      <c r="C362" t="n">
        <v>355</v>
      </c>
      <c r="D362" s="5" t="n">
        <v>45442.36005787037</v>
      </c>
      <c r="E362" s="5" t="n">
        <v>45442.36010416667</v>
      </c>
      <c r="F362" t="n">
        <v>150</v>
      </c>
      <c r="G362" t="n">
        <v>9.16</v>
      </c>
      <c r="H362" t="n">
        <v>159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424957</v>
      </c>
      <c r="B363" t="inlineStr">
        <is>
          <t>235_SEQ</t>
        </is>
      </c>
      <c r="C363" t="n">
        <v>356</v>
      </c>
      <c r="D363" s="5" t="n">
        <v>45442.36010416667</v>
      </c>
      <c r="E363" s="5" t="n">
        <v>45442.36015046296</v>
      </c>
      <c r="F363" t="n">
        <v>150</v>
      </c>
      <c r="G363" t="n">
        <v>9.16</v>
      </c>
      <c r="H363" t="n">
        <v>159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424958</v>
      </c>
      <c r="B364" t="inlineStr">
        <is>
          <t>235_SEQ</t>
        </is>
      </c>
      <c r="C364" t="n">
        <v>357</v>
      </c>
      <c r="D364" s="5" t="n">
        <v>45442.36015046296</v>
      </c>
      <c r="E364" s="5" t="n">
        <v>45442.36019675926</v>
      </c>
      <c r="F364" t="n">
        <v>150</v>
      </c>
      <c r="G364" t="n">
        <v>9.17</v>
      </c>
      <c r="H364" t="n">
        <v>159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424959</v>
      </c>
      <c r="B365" t="inlineStr">
        <is>
          <t>235_SEQ</t>
        </is>
      </c>
      <c r="C365" t="n">
        <v>358</v>
      </c>
      <c r="D365" s="5" t="n">
        <v>45442.36019675926</v>
      </c>
      <c r="E365" s="5" t="n">
        <v>45442.36024305555</v>
      </c>
      <c r="F365" t="n">
        <v>149</v>
      </c>
      <c r="G365" t="n">
        <v>9.18</v>
      </c>
      <c r="H365" t="n">
        <v>158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424960</v>
      </c>
      <c r="B366" t="inlineStr">
        <is>
          <t>235_SEQ</t>
        </is>
      </c>
      <c r="C366" t="n">
        <v>359</v>
      </c>
      <c r="D366" s="5" t="n">
        <v>45442.36024305555</v>
      </c>
      <c r="E366" s="5" t="n">
        <v>45442.36028935185</v>
      </c>
      <c r="F366" t="n">
        <v>149</v>
      </c>
      <c r="G366" t="n">
        <v>9.17</v>
      </c>
      <c r="H366" t="n">
        <v>158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424961</v>
      </c>
      <c r="B367" t="inlineStr">
        <is>
          <t>235_SEQ</t>
        </is>
      </c>
      <c r="C367" t="n">
        <v>360</v>
      </c>
      <c r="D367" s="5" t="n">
        <v>45442.36028935185</v>
      </c>
      <c r="E367" s="5" t="n">
        <v>45442.36033564815</v>
      </c>
      <c r="F367" t="n">
        <v>149</v>
      </c>
      <c r="G367" t="n">
        <v>9.17</v>
      </c>
      <c r="H367" t="n">
        <v>158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424962</v>
      </c>
      <c r="B368" t="inlineStr">
        <is>
          <t>235_SEQ</t>
        </is>
      </c>
      <c r="C368" t="n">
        <v>361</v>
      </c>
      <c r="D368" s="5" t="n">
        <v>45442.36033564815</v>
      </c>
      <c r="E368" s="5" t="n">
        <v>45442.36038194445</v>
      </c>
      <c r="F368" t="n">
        <v>149</v>
      </c>
      <c r="G368" t="n">
        <v>9.17</v>
      </c>
      <c r="H368" t="n">
        <v>158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424963</v>
      </c>
      <c r="B369" t="inlineStr">
        <is>
          <t>235_SEQ</t>
        </is>
      </c>
      <c r="C369" t="n">
        <v>362</v>
      </c>
      <c r="D369" s="5" t="n">
        <v>45442.36038194445</v>
      </c>
      <c r="E369" s="5" t="n">
        <v>45442.36042824074</v>
      </c>
      <c r="F369" t="n">
        <v>149</v>
      </c>
      <c r="G369" t="n">
        <v>9.16</v>
      </c>
      <c r="H369" t="n">
        <v>158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424964</v>
      </c>
      <c r="B370" t="inlineStr">
        <is>
          <t>235_SEQ</t>
        </is>
      </c>
      <c r="C370" t="n">
        <v>363</v>
      </c>
      <c r="D370" s="5" t="n">
        <v>45442.36042824074</v>
      </c>
      <c r="E370" s="5" t="n">
        <v>45442.36047453704</v>
      </c>
      <c r="F370" t="n">
        <v>149</v>
      </c>
      <c r="G370" t="n">
        <v>9.16</v>
      </c>
      <c r="H370" t="n">
        <v>158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424965</v>
      </c>
      <c r="B371" t="inlineStr">
        <is>
          <t>235_SEQ</t>
        </is>
      </c>
      <c r="C371" t="n">
        <v>364</v>
      </c>
      <c r="D371" s="5" t="n">
        <v>45442.36047453704</v>
      </c>
      <c r="E371" s="5" t="n">
        <v>45442.36052083333</v>
      </c>
      <c r="F371" t="n">
        <v>149</v>
      </c>
      <c r="G371" t="n">
        <v>9.140000000000001</v>
      </c>
      <c r="H371" t="n">
        <v>158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424966</v>
      </c>
      <c r="B372" t="inlineStr">
        <is>
          <t>235_SEQ</t>
        </is>
      </c>
      <c r="C372" t="n">
        <v>365</v>
      </c>
      <c r="D372" s="5" t="n">
        <v>45442.36052083333</v>
      </c>
      <c r="E372" s="5" t="n">
        <v>45442.36056712963</v>
      </c>
      <c r="F372" t="n">
        <v>149</v>
      </c>
      <c r="G372" t="n">
        <v>9.17</v>
      </c>
      <c r="H372" t="n">
        <v>158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424967</v>
      </c>
      <c r="B373" t="inlineStr">
        <is>
          <t>235_SEQ</t>
        </is>
      </c>
      <c r="C373" t="n">
        <v>366</v>
      </c>
      <c r="D373" s="5" t="n">
        <v>45442.36056712963</v>
      </c>
      <c r="E373" s="5" t="n">
        <v>45442.36061342592</v>
      </c>
      <c r="F373" t="n">
        <v>149</v>
      </c>
      <c r="G373" t="n">
        <v>9.18</v>
      </c>
      <c r="H373" t="n">
        <v>158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424968</v>
      </c>
      <c r="B374" t="inlineStr">
        <is>
          <t>235_SEQ</t>
        </is>
      </c>
      <c r="C374" t="n">
        <v>367</v>
      </c>
      <c r="D374" s="5" t="n">
        <v>45442.36061342592</v>
      </c>
      <c r="E374" s="5" t="n">
        <v>45442.36065972222</v>
      </c>
      <c r="F374" t="n">
        <v>149</v>
      </c>
      <c r="G374" t="n">
        <v>9.16</v>
      </c>
      <c r="H374" t="n">
        <v>158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424969</v>
      </c>
      <c r="B375" t="inlineStr">
        <is>
          <t>235_SEQ</t>
        </is>
      </c>
      <c r="C375" t="n">
        <v>368</v>
      </c>
      <c r="D375" s="5" t="n">
        <v>45442.36065972222</v>
      </c>
      <c r="E375" s="5" t="n">
        <v>45442.36070601852</v>
      </c>
      <c r="F375" t="n">
        <v>149</v>
      </c>
      <c r="G375" t="n">
        <v>9.16</v>
      </c>
      <c r="H375" t="n">
        <v>158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424970</v>
      </c>
      <c r="B376" t="inlineStr">
        <is>
          <t>235_SEQ</t>
        </is>
      </c>
      <c r="C376" t="n">
        <v>369</v>
      </c>
      <c r="D376" s="5" t="n">
        <v>45442.36070601852</v>
      </c>
      <c r="E376" s="5" t="n">
        <v>45442.36075231482</v>
      </c>
      <c r="F376" t="n">
        <v>149</v>
      </c>
      <c r="G376" t="n">
        <v>9.17</v>
      </c>
      <c r="H376" t="n">
        <v>158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424971</v>
      </c>
      <c r="B377" t="inlineStr">
        <is>
          <t>235_SEQ</t>
        </is>
      </c>
      <c r="C377" t="n">
        <v>370</v>
      </c>
      <c r="D377" s="5" t="n">
        <v>45442.36075231482</v>
      </c>
      <c r="E377" s="5" t="n">
        <v>45442.36079861111</v>
      </c>
      <c r="F377" t="n">
        <v>149</v>
      </c>
      <c r="G377" t="n">
        <v>9.17</v>
      </c>
      <c r="H377" t="n">
        <v>158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424972</v>
      </c>
      <c r="B378" t="inlineStr">
        <is>
          <t>235_SEQ</t>
        </is>
      </c>
      <c r="C378" t="n">
        <v>371</v>
      </c>
      <c r="D378" s="5" t="n">
        <v>45442.36079861111</v>
      </c>
      <c r="E378" s="5" t="n">
        <v>45442.36084490741</v>
      </c>
      <c r="F378" t="n">
        <v>149</v>
      </c>
      <c r="G378" t="n">
        <v>9.16</v>
      </c>
      <c r="H378" t="n">
        <v>158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424973</v>
      </c>
      <c r="B379" t="inlineStr">
        <is>
          <t>235_SEQ</t>
        </is>
      </c>
      <c r="C379" t="n">
        <v>372</v>
      </c>
      <c r="D379" s="5" t="n">
        <v>45442.36084490741</v>
      </c>
      <c r="E379" s="5" t="n">
        <v>45442.3608912037</v>
      </c>
      <c r="F379" t="n">
        <v>149</v>
      </c>
      <c r="G379" t="n">
        <v>9.16</v>
      </c>
      <c r="H379" t="n">
        <v>158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424974</v>
      </c>
      <c r="B380" t="inlineStr">
        <is>
          <t>235_SEQ</t>
        </is>
      </c>
      <c r="C380" t="n">
        <v>373</v>
      </c>
      <c r="D380" s="5" t="n">
        <v>45442.3608912037</v>
      </c>
      <c r="E380" s="5" t="n">
        <v>45442.3609375</v>
      </c>
      <c r="F380" t="n">
        <v>149</v>
      </c>
      <c r="G380" t="n">
        <v>9.17</v>
      </c>
      <c r="H380" t="n">
        <v>158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424975</v>
      </c>
      <c r="B381" t="inlineStr">
        <is>
          <t>235_SEQ</t>
        </is>
      </c>
      <c r="C381" t="n">
        <v>374</v>
      </c>
      <c r="D381" s="5" t="n">
        <v>45442.3609375</v>
      </c>
      <c r="E381" s="5" t="n">
        <v>45442.36098379629</v>
      </c>
      <c r="F381" t="n">
        <v>149</v>
      </c>
      <c r="G381" t="n">
        <v>9.15</v>
      </c>
      <c r="H381" t="n">
        <v>158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424976</v>
      </c>
      <c r="B382" t="inlineStr">
        <is>
          <t>235_SEQ</t>
        </is>
      </c>
      <c r="C382" t="n">
        <v>375</v>
      </c>
      <c r="D382" s="5" t="n">
        <v>45442.36098379629</v>
      </c>
      <c r="E382" s="5" t="n">
        <v>45442.36103009259</v>
      </c>
      <c r="F382" t="n">
        <v>149</v>
      </c>
      <c r="G382" t="n">
        <v>9.15</v>
      </c>
      <c r="H382" t="n">
        <v>158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424977</v>
      </c>
      <c r="B383" t="inlineStr">
        <is>
          <t>235_SEQ</t>
        </is>
      </c>
      <c r="C383" t="n">
        <v>376</v>
      </c>
      <c r="D383" s="5" t="n">
        <v>45442.36103009259</v>
      </c>
      <c r="E383" s="5" t="n">
        <v>45442.36107638889</v>
      </c>
      <c r="F383" t="n">
        <v>149</v>
      </c>
      <c r="G383" t="n">
        <v>9.15</v>
      </c>
      <c r="H383" t="n">
        <v>158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424978</v>
      </c>
      <c r="B384" t="inlineStr">
        <is>
          <t>235_SEQ</t>
        </is>
      </c>
      <c r="C384" t="n">
        <v>377</v>
      </c>
      <c r="D384" s="5" t="n">
        <v>45442.36107638889</v>
      </c>
      <c r="E384" s="5" t="n">
        <v>45442.36112268519</v>
      </c>
      <c r="F384" t="n">
        <v>150</v>
      </c>
      <c r="G384" t="n">
        <v>9.15</v>
      </c>
      <c r="H384" t="n">
        <v>159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424979</v>
      </c>
      <c r="B385" t="inlineStr">
        <is>
          <t>235_SEQ</t>
        </is>
      </c>
      <c r="C385" t="n">
        <v>378</v>
      </c>
      <c r="D385" s="5" t="n">
        <v>45442.36112268519</v>
      </c>
      <c r="E385" s="5" t="n">
        <v>45442.36116898148</v>
      </c>
      <c r="F385" t="n">
        <v>150</v>
      </c>
      <c r="G385" t="n">
        <v>9.16</v>
      </c>
      <c r="H385" t="n">
        <v>159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424980</v>
      </c>
      <c r="B386" t="inlineStr">
        <is>
          <t>235_SEQ</t>
        </is>
      </c>
      <c r="C386" t="n">
        <v>379</v>
      </c>
      <c r="D386" s="5" t="n">
        <v>45442.36116898148</v>
      </c>
      <c r="E386" s="5" t="n">
        <v>45442.36121527778</v>
      </c>
      <c r="F386" t="n">
        <v>150</v>
      </c>
      <c r="G386" t="n">
        <v>9.130000000000001</v>
      </c>
      <c r="H386" t="n">
        <v>159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424981</v>
      </c>
      <c r="B387" t="inlineStr">
        <is>
          <t>235_SEQ</t>
        </is>
      </c>
      <c r="C387" t="n">
        <v>380</v>
      </c>
      <c r="D387" s="5" t="n">
        <v>45442.36121527778</v>
      </c>
      <c r="E387" s="5" t="n">
        <v>45442.36126157407</v>
      </c>
      <c r="F387" t="n">
        <v>150</v>
      </c>
      <c r="G387" t="n">
        <v>9.140000000000001</v>
      </c>
      <c r="H387" t="n">
        <v>159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424982</v>
      </c>
      <c r="B388" t="inlineStr">
        <is>
          <t>235_SEQ</t>
        </is>
      </c>
      <c r="C388" t="n">
        <v>381</v>
      </c>
      <c r="D388" s="5" t="n">
        <v>45442.36126157407</v>
      </c>
      <c r="E388" s="5" t="n">
        <v>45442.36130787037</v>
      </c>
      <c r="F388" t="n">
        <v>150</v>
      </c>
      <c r="G388" t="n">
        <v>9.15</v>
      </c>
      <c r="H388" t="n">
        <v>159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424983</v>
      </c>
      <c r="B389" t="inlineStr">
        <is>
          <t>235_SEQ</t>
        </is>
      </c>
      <c r="C389" t="n">
        <v>382</v>
      </c>
      <c r="D389" s="5" t="n">
        <v>45442.36130787037</v>
      </c>
      <c r="E389" s="5" t="n">
        <v>45442.36135416666</v>
      </c>
      <c r="F389" t="n">
        <v>150</v>
      </c>
      <c r="G389" t="n">
        <v>9.18</v>
      </c>
      <c r="H389" t="n">
        <v>159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424984</v>
      </c>
      <c r="B390" t="inlineStr">
        <is>
          <t>235_SEQ</t>
        </is>
      </c>
      <c r="C390" t="n">
        <v>383</v>
      </c>
      <c r="D390" s="5" t="n">
        <v>45442.36135416666</v>
      </c>
      <c r="E390" s="5" t="n">
        <v>45442.36140046296</v>
      </c>
      <c r="F390" t="n">
        <v>150</v>
      </c>
      <c r="G390" t="n">
        <v>9.16</v>
      </c>
      <c r="H390" t="n">
        <v>159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424985</v>
      </c>
      <c r="B391" t="inlineStr">
        <is>
          <t>235_SEQ</t>
        </is>
      </c>
      <c r="C391" t="n">
        <v>384</v>
      </c>
      <c r="D391" s="5" t="n">
        <v>45442.36140046296</v>
      </c>
      <c r="E391" s="5" t="n">
        <v>45442.36144675926</v>
      </c>
      <c r="F391" t="n">
        <v>150</v>
      </c>
      <c r="G391" t="n">
        <v>9.16</v>
      </c>
      <c r="H391" t="n">
        <v>159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424986</v>
      </c>
      <c r="B392" t="inlineStr">
        <is>
          <t>235_SEQ</t>
        </is>
      </c>
      <c r="C392" t="n">
        <v>385</v>
      </c>
      <c r="D392" s="5" t="n">
        <v>45442.36144675926</v>
      </c>
      <c r="E392" s="5" t="n">
        <v>45442.36149305556</v>
      </c>
      <c r="F392" t="n">
        <v>150</v>
      </c>
      <c r="G392" t="n">
        <v>9.140000000000001</v>
      </c>
      <c r="H392" t="n">
        <v>159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424987</v>
      </c>
      <c r="B393" t="inlineStr">
        <is>
          <t>235_SEQ</t>
        </is>
      </c>
      <c r="C393" t="n">
        <v>386</v>
      </c>
      <c r="D393" s="5" t="n">
        <v>45442.36149305556</v>
      </c>
      <c r="E393" s="5" t="n">
        <v>45442.36153935185</v>
      </c>
      <c r="F393" t="n">
        <v>150</v>
      </c>
      <c r="G393" t="n">
        <v>9.140000000000001</v>
      </c>
      <c r="H393" t="n">
        <v>159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424988</v>
      </c>
      <c r="B394" t="inlineStr">
        <is>
          <t>235_SEQ</t>
        </is>
      </c>
      <c r="C394" t="n">
        <v>387</v>
      </c>
      <c r="D394" s="5" t="n">
        <v>45442.36153935185</v>
      </c>
      <c r="E394" s="5" t="n">
        <v>45442.36158564815</v>
      </c>
      <c r="F394" t="n">
        <v>150</v>
      </c>
      <c r="G394" t="n">
        <v>9.15</v>
      </c>
      <c r="H394" t="n">
        <v>159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424989</v>
      </c>
      <c r="B395" t="inlineStr">
        <is>
          <t>235_SEQ</t>
        </is>
      </c>
      <c r="C395" t="n">
        <v>388</v>
      </c>
      <c r="D395" s="5" t="n">
        <v>45442.36158564815</v>
      </c>
      <c r="E395" s="5" t="n">
        <v>45442.36163194444</v>
      </c>
      <c r="F395" t="n">
        <v>150</v>
      </c>
      <c r="G395" t="n">
        <v>9.15</v>
      </c>
      <c r="H395" t="n">
        <v>159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424990</v>
      </c>
      <c r="B396" t="inlineStr">
        <is>
          <t>235_SEQ</t>
        </is>
      </c>
      <c r="C396" t="n">
        <v>389</v>
      </c>
      <c r="D396" s="5" t="n">
        <v>45442.36163194444</v>
      </c>
      <c r="E396" s="5" t="n">
        <v>45442.36167824074</v>
      </c>
      <c r="F396" t="n">
        <v>150</v>
      </c>
      <c r="G396" t="n">
        <v>9.140000000000001</v>
      </c>
      <c r="H396" t="n">
        <v>159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424991</v>
      </c>
      <c r="B397" t="inlineStr">
        <is>
          <t>235_SEQ</t>
        </is>
      </c>
      <c r="C397" t="n">
        <v>390</v>
      </c>
      <c r="D397" s="5" t="n">
        <v>45442.36167824074</v>
      </c>
      <c r="E397" s="5" t="n">
        <v>45442.36172453704</v>
      </c>
      <c r="F397" t="n">
        <v>150</v>
      </c>
      <c r="G397" t="n">
        <v>9.15</v>
      </c>
      <c r="H397" t="n">
        <v>159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424992</v>
      </c>
      <c r="B398" t="inlineStr">
        <is>
          <t>235_SEQ</t>
        </is>
      </c>
      <c r="C398" t="n">
        <v>391</v>
      </c>
      <c r="D398" s="5" t="n">
        <v>45442.36172453704</v>
      </c>
      <c r="E398" s="5" t="n">
        <v>45442.36177083333</v>
      </c>
      <c r="F398" t="n">
        <v>150</v>
      </c>
      <c r="G398" t="n">
        <v>9.18</v>
      </c>
      <c r="H398" t="n">
        <v>159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424993</v>
      </c>
      <c r="B399" t="inlineStr">
        <is>
          <t>235_SEQ</t>
        </is>
      </c>
      <c r="C399" t="n">
        <v>392</v>
      </c>
      <c r="D399" s="5" t="n">
        <v>45442.36177083333</v>
      </c>
      <c r="E399" s="5" t="n">
        <v>45442.36181712963</v>
      </c>
      <c r="F399" t="n">
        <v>150</v>
      </c>
      <c r="G399" t="n">
        <v>9.16</v>
      </c>
      <c r="H399" t="n">
        <v>159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424994</v>
      </c>
      <c r="B400" t="inlineStr">
        <is>
          <t>235_SEQ</t>
        </is>
      </c>
      <c r="C400" t="n">
        <v>393</v>
      </c>
      <c r="D400" s="5" t="n">
        <v>45442.36181712963</v>
      </c>
      <c r="E400" s="5" t="n">
        <v>45442.36186342593</v>
      </c>
      <c r="F400" t="n">
        <v>150</v>
      </c>
      <c r="G400" t="n">
        <v>9.17</v>
      </c>
      <c r="H400" t="n">
        <v>159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424995</v>
      </c>
      <c r="B401" t="inlineStr">
        <is>
          <t>235_SEQ</t>
        </is>
      </c>
      <c r="C401" t="n">
        <v>394</v>
      </c>
      <c r="D401" s="5" t="n">
        <v>45442.36186342593</v>
      </c>
      <c r="E401" s="5" t="n">
        <v>45442.36190972223</v>
      </c>
      <c r="F401" t="n">
        <v>150</v>
      </c>
      <c r="G401" t="n">
        <v>9.18</v>
      </c>
      <c r="H401" t="n">
        <v>159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424996</v>
      </c>
      <c r="B402" t="inlineStr">
        <is>
          <t>235_SEQ</t>
        </is>
      </c>
      <c r="C402" t="n">
        <v>395</v>
      </c>
      <c r="D402" s="5" t="n">
        <v>45442.36190972223</v>
      </c>
      <c r="E402" s="5" t="n">
        <v>45442.36195601852</v>
      </c>
      <c r="F402" t="n">
        <v>150</v>
      </c>
      <c r="G402" t="n">
        <v>9.17</v>
      </c>
      <c r="H402" t="n">
        <v>159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424997</v>
      </c>
      <c r="B403" t="inlineStr">
        <is>
          <t>235_SEQ</t>
        </is>
      </c>
      <c r="C403" t="n">
        <v>396</v>
      </c>
      <c r="D403" s="5" t="n">
        <v>45442.36195601852</v>
      </c>
      <c r="E403" s="5" t="n">
        <v>45442.36200231482</v>
      </c>
      <c r="F403" t="n">
        <v>150</v>
      </c>
      <c r="G403" t="n">
        <v>9.16</v>
      </c>
      <c r="H403" t="n">
        <v>159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424998</v>
      </c>
      <c r="B404" t="inlineStr">
        <is>
          <t>235_SEQ</t>
        </is>
      </c>
      <c r="C404" t="n">
        <v>397</v>
      </c>
      <c r="D404" s="5" t="n">
        <v>45442.36200231482</v>
      </c>
      <c r="E404" s="5" t="n">
        <v>45442.36204861111</v>
      </c>
      <c r="F404" t="n">
        <v>150</v>
      </c>
      <c r="G404" t="n">
        <v>9.15</v>
      </c>
      <c r="H404" t="n">
        <v>159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424999</v>
      </c>
      <c r="B405" t="inlineStr">
        <is>
          <t>235_SEQ</t>
        </is>
      </c>
      <c r="C405" t="n">
        <v>398</v>
      </c>
      <c r="D405" s="5" t="n">
        <v>45442.36204861111</v>
      </c>
      <c r="E405" s="5" t="n">
        <v>45442.36209490741</v>
      </c>
      <c r="F405" t="n">
        <v>150</v>
      </c>
      <c r="G405" t="n">
        <v>9.15</v>
      </c>
      <c r="H405" t="n">
        <v>159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425000</v>
      </c>
      <c r="B406" t="inlineStr">
        <is>
          <t>235_SEQ</t>
        </is>
      </c>
      <c r="C406" t="n">
        <v>399</v>
      </c>
      <c r="D406" s="5" t="n">
        <v>45442.36209490741</v>
      </c>
      <c r="E406" s="5" t="n">
        <v>45442.3621412037</v>
      </c>
      <c r="F406" t="n">
        <v>150</v>
      </c>
      <c r="G406" t="n">
        <v>9.15</v>
      </c>
      <c r="H406" t="n">
        <v>159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425001</v>
      </c>
      <c r="B407" t="inlineStr">
        <is>
          <t>235_SEQ</t>
        </is>
      </c>
      <c r="C407" t="n">
        <v>400</v>
      </c>
      <c r="D407" s="5" t="n">
        <v>45442.3621412037</v>
      </c>
      <c r="E407" s="5" t="n">
        <v>45442.3621875</v>
      </c>
      <c r="F407" t="n">
        <v>150</v>
      </c>
      <c r="G407" t="n">
        <v>9.16</v>
      </c>
      <c r="H407" t="n">
        <v>159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425002</v>
      </c>
      <c r="B408" t="inlineStr">
        <is>
          <t>235_SEQ</t>
        </is>
      </c>
      <c r="C408" t="n">
        <v>401</v>
      </c>
      <c r="D408" s="5" t="n">
        <v>45442.3621875</v>
      </c>
      <c r="E408" s="5" t="n">
        <v>45442.3622337963</v>
      </c>
      <c r="F408" t="n">
        <v>150</v>
      </c>
      <c r="G408" t="n">
        <v>9.16</v>
      </c>
      <c r="H408" t="n">
        <v>159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425003</v>
      </c>
      <c r="B409" t="inlineStr">
        <is>
          <t>235_SEQ</t>
        </is>
      </c>
      <c r="C409" t="n">
        <v>402</v>
      </c>
      <c r="D409" s="5" t="n">
        <v>45442.3622337963</v>
      </c>
      <c r="E409" s="5" t="n">
        <v>45442.3622800926</v>
      </c>
      <c r="F409" t="n">
        <v>150</v>
      </c>
      <c r="G409" t="n">
        <v>9.15</v>
      </c>
      <c r="H409" t="n">
        <v>159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425004</v>
      </c>
      <c r="B410" t="inlineStr">
        <is>
          <t>235_SEQ</t>
        </is>
      </c>
      <c r="C410" t="n">
        <v>403</v>
      </c>
      <c r="D410" s="5" t="n">
        <v>45442.3622800926</v>
      </c>
      <c r="E410" s="5" t="n">
        <v>45442.36232638889</v>
      </c>
      <c r="F410" t="n">
        <v>150</v>
      </c>
      <c r="G410" t="n">
        <v>9.16</v>
      </c>
      <c r="H410" t="n">
        <v>159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425005</v>
      </c>
      <c r="B411" t="inlineStr">
        <is>
          <t>235_SEQ</t>
        </is>
      </c>
      <c r="C411" t="n">
        <v>404</v>
      </c>
      <c r="D411" s="5" t="n">
        <v>45442.36232638889</v>
      </c>
      <c r="E411" s="5" t="n">
        <v>45442.36237268519</v>
      </c>
      <c r="F411" t="n">
        <v>150</v>
      </c>
      <c r="G411" t="n">
        <v>9.15</v>
      </c>
      <c r="H411" t="n">
        <v>159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425006</v>
      </c>
      <c r="B412" t="inlineStr">
        <is>
          <t>235_SEQ</t>
        </is>
      </c>
      <c r="C412" t="n">
        <v>405</v>
      </c>
      <c r="D412" s="5" t="n">
        <v>45442.36237268519</v>
      </c>
      <c r="E412" s="5" t="n">
        <v>45442.36241898148</v>
      </c>
      <c r="F412" t="n">
        <v>151</v>
      </c>
      <c r="G412" t="n">
        <v>9.140000000000001</v>
      </c>
      <c r="H412" t="n">
        <v>160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425007</v>
      </c>
      <c r="B413" t="inlineStr">
        <is>
          <t>235_SEQ</t>
        </is>
      </c>
      <c r="C413" t="n">
        <v>406</v>
      </c>
      <c r="D413" s="5" t="n">
        <v>45442.36241898148</v>
      </c>
      <c r="E413" s="5" t="n">
        <v>45442.36246527778</v>
      </c>
      <c r="F413" t="n">
        <v>152</v>
      </c>
      <c r="G413" t="n">
        <v>9.130000000000001</v>
      </c>
      <c r="H413" t="n">
        <v>161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425008</v>
      </c>
      <c r="B414" t="inlineStr">
        <is>
          <t>235_SEQ</t>
        </is>
      </c>
      <c r="C414" t="n">
        <v>407</v>
      </c>
      <c r="D414" s="5" t="n">
        <v>45442.36246527778</v>
      </c>
      <c r="E414" s="5" t="n">
        <v>45442.36251157407</v>
      </c>
      <c r="F414" t="n">
        <v>154</v>
      </c>
      <c r="G414" t="n">
        <v>9.140000000000001</v>
      </c>
      <c r="H414" t="n">
        <v>163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425009</v>
      </c>
      <c r="B415" t="inlineStr">
        <is>
          <t>235_SEQ</t>
        </is>
      </c>
      <c r="C415" t="n">
        <v>408</v>
      </c>
      <c r="D415" s="5" t="n">
        <v>45442.36251157407</v>
      </c>
      <c r="E415" s="5" t="n">
        <v>45442.36255787037</v>
      </c>
      <c r="F415" t="n">
        <v>157</v>
      </c>
      <c r="G415" t="n">
        <v>9.15</v>
      </c>
      <c r="H415" t="n">
        <v>166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425010</v>
      </c>
      <c r="B416" t="inlineStr">
        <is>
          <t>235_SEQ</t>
        </is>
      </c>
      <c r="C416" t="n">
        <v>409</v>
      </c>
      <c r="D416" s="5" t="n">
        <v>45442.36255787037</v>
      </c>
      <c r="E416" s="5" t="n">
        <v>45442.36260416666</v>
      </c>
      <c r="F416" t="n">
        <v>160</v>
      </c>
      <c r="G416" t="n">
        <v>9.15</v>
      </c>
      <c r="H416" t="n">
        <v>169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425011</v>
      </c>
      <c r="B417" t="inlineStr">
        <is>
          <t>235_SEQ</t>
        </is>
      </c>
      <c r="C417" t="n">
        <v>410</v>
      </c>
      <c r="D417" s="5" t="n">
        <v>45442.36260416666</v>
      </c>
      <c r="E417" s="5" t="n">
        <v>45442.36265046296</v>
      </c>
      <c r="F417" t="n">
        <v>165</v>
      </c>
      <c r="G417" t="n">
        <v>9.140000000000001</v>
      </c>
      <c r="H417" t="n">
        <v>174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425012</v>
      </c>
      <c r="B418" t="inlineStr">
        <is>
          <t>235_SEQ</t>
        </is>
      </c>
      <c r="C418" t="n">
        <v>411</v>
      </c>
      <c r="D418" s="5" t="n">
        <v>45442.36265046296</v>
      </c>
      <c r="E418" s="5" t="n">
        <v>45442.36269675926</v>
      </c>
      <c r="F418" t="n">
        <v>170</v>
      </c>
      <c r="G418" t="n">
        <v>9.15</v>
      </c>
      <c r="H418" t="n">
        <v>179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425013</v>
      </c>
      <c r="B419" t="inlineStr">
        <is>
          <t>235_SEQ</t>
        </is>
      </c>
      <c r="C419" t="n">
        <v>412</v>
      </c>
      <c r="D419" s="5" t="n">
        <v>45442.36269675926</v>
      </c>
      <c r="E419" s="5" t="n">
        <v>45442.36274305556</v>
      </c>
      <c r="F419" t="n">
        <v>176</v>
      </c>
      <c r="G419" t="n">
        <v>9.130000000000001</v>
      </c>
      <c r="H419" t="n">
        <v>185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425014</v>
      </c>
      <c r="B420" t="inlineStr">
        <is>
          <t>235_SEQ</t>
        </is>
      </c>
      <c r="C420" t="n">
        <v>413</v>
      </c>
      <c r="D420" s="5" t="n">
        <v>45442.36274305556</v>
      </c>
      <c r="E420" s="5" t="n">
        <v>45442.36278935185</v>
      </c>
      <c r="F420" t="n">
        <v>183</v>
      </c>
      <c r="G420" t="n">
        <v>9.140000000000001</v>
      </c>
      <c r="H420" t="n">
        <v>192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425015</v>
      </c>
      <c r="B421" t="inlineStr">
        <is>
          <t>235_SEQ</t>
        </is>
      </c>
      <c r="C421" t="n">
        <v>414</v>
      </c>
      <c r="D421" s="5" t="n">
        <v>45442.36278935185</v>
      </c>
      <c r="E421" s="5" t="n">
        <v>45442.36283564815</v>
      </c>
      <c r="F421" t="n">
        <v>190</v>
      </c>
      <c r="G421" t="n">
        <v>9.140000000000001</v>
      </c>
      <c r="H421" t="n">
        <v>199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425016</v>
      </c>
      <c r="B422" t="inlineStr">
        <is>
          <t>235_SEQ</t>
        </is>
      </c>
      <c r="C422" t="n">
        <v>415</v>
      </c>
      <c r="D422" s="5" t="n">
        <v>45442.36283564815</v>
      </c>
      <c r="E422" s="5" t="n">
        <v>45442.36288194444</v>
      </c>
      <c r="F422" t="n">
        <v>197</v>
      </c>
      <c r="G422" t="n">
        <v>9.15</v>
      </c>
      <c r="H422" t="n">
        <v>206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425017</v>
      </c>
      <c r="B423" t="inlineStr">
        <is>
          <t>235_SEQ</t>
        </is>
      </c>
      <c r="C423" t="n">
        <v>416</v>
      </c>
      <c r="D423" s="5" t="n">
        <v>45442.36288194444</v>
      </c>
      <c r="E423" s="5" t="n">
        <v>45442.36292824074</v>
      </c>
      <c r="F423" t="n">
        <v>205</v>
      </c>
      <c r="G423" t="n">
        <v>9.15</v>
      </c>
      <c r="H423" t="n">
        <v>214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425018</v>
      </c>
      <c r="B424" t="inlineStr">
        <is>
          <t>235_SEQ</t>
        </is>
      </c>
      <c r="C424" t="n">
        <v>417</v>
      </c>
      <c r="D424" s="5" t="n">
        <v>45442.36292824074</v>
      </c>
      <c r="E424" s="5" t="n">
        <v>45442.36297453703</v>
      </c>
      <c r="F424" t="n">
        <v>213</v>
      </c>
      <c r="G424" t="n">
        <v>9.140000000000001</v>
      </c>
      <c r="H424" t="n">
        <v>222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425019</v>
      </c>
      <c r="B425" t="inlineStr">
        <is>
          <t>235_SEQ</t>
        </is>
      </c>
      <c r="C425" t="n">
        <v>418</v>
      </c>
      <c r="D425" s="5" t="n">
        <v>45442.36297453703</v>
      </c>
      <c r="E425" s="5" t="n">
        <v>45442.36302083333</v>
      </c>
      <c r="F425" t="n">
        <v>225</v>
      </c>
      <c r="G425" t="n">
        <v>9.140000000000001</v>
      </c>
      <c r="H425" t="n">
        <v>234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425020</v>
      </c>
      <c r="B426" t="inlineStr">
        <is>
          <t>235_SEQ</t>
        </is>
      </c>
      <c r="C426" t="n">
        <v>419</v>
      </c>
      <c r="D426" s="5" t="n">
        <v>45442.36302083333</v>
      </c>
      <c r="E426" s="5" t="n">
        <v>45442.36306712963</v>
      </c>
      <c r="F426" t="n">
        <v>243</v>
      </c>
      <c r="G426" t="n">
        <v>9.130000000000001</v>
      </c>
      <c r="H426" t="n">
        <v>252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425021</v>
      </c>
      <c r="B427" t="inlineStr">
        <is>
          <t>235_SEQ</t>
        </is>
      </c>
      <c r="C427" t="n">
        <v>420</v>
      </c>
      <c r="D427" s="5" t="n">
        <v>45442.36306712963</v>
      </c>
      <c r="E427" s="5" t="n">
        <v>45442.36311342593</v>
      </c>
      <c r="F427" t="n">
        <v>268</v>
      </c>
      <c r="G427" t="n">
        <v>9.19</v>
      </c>
      <c r="H427" t="n">
        <v>277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425022</v>
      </c>
      <c r="B428" t="inlineStr">
        <is>
          <t>235_SEQ</t>
        </is>
      </c>
      <c r="C428" t="n">
        <v>421</v>
      </c>
      <c r="D428" s="5" t="n">
        <v>45442.36311342593</v>
      </c>
      <c r="E428" s="5" t="n">
        <v>45442.36315972222</v>
      </c>
      <c r="F428" t="n">
        <v>276</v>
      </c>
      <c r="G428" t="n">
        <v>9.18</v>
      </c>
      <c r="H428" t="n">
        <v>285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425023</v>
      </c>
      <c r="B429" t="inlineStr">
        <is>
          <t>235_SEQ</t>
        </is>
      </c>
      <c r="C429" t="n">
        <v>422</v>
      </c>
      <c r="D429" s="5" t="n">
        <v>45442.36315972222</v>
      </c>
      <c r="E429" s="5" t="n">
        <v>45442.36320601852</v>
      </c>
      <c r="F429" t="n">
        <v>330</v>
      </c>
      <c r="G429" t="n">
        <v>9.16</v>
      </c>
      <c r="H429" t="n">
        <v>339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425024</v>
      </c>
      <c r="B430" t="inlineStr">
        <is>
          <t>235_SEQ</t>
        </is>
      </c>
      <c r="C430" t="n">
        <v>423</v>
      </c>
      <c r="D430" s="5" t="n">
        <v>45442.36320601852</v>
      </c>
      <c r="E430" s="5" t="n">
        <v>45442.36325231481</v>
      </c>
      <c r="F430" t="n">
        <v>407</v>
      </c>
      <c r="G430" t="n">
        <v>9.130000000000001</v>
      </c>
      <c r="H430" t="n">
        <v>416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425025</v>
      </c>
      <c r="B431" t="inlineStr">
        <is>
          <t>235_SEQ</t>
        </is>
      </c>
      <c r="C431" t="n">
        <v>424</v>
      </c>
      <c r="D431" s="5" t="n">
        <v>45442.36325231481</v>
      </c>
      <c r="E431" s="5" t="n">
        <v>45442.36329861111</v>
      </c>
      <c r="F431" t="n">
        <v>511</v>
      </c>
      <c r="G431" t="n">
        <v>9.119999999999999</v>
      </c>
      <c r="H431" t="n">
        <v>520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425026</v>
      </c>
      <c r="B432" t="inlineStr">
        <is>
          <t>235_SEQ</t>
        </is>
      </c>
      <c r="C432" t="n">
        <v>425</v>
      </c>
      <c r="D432" s="5" t="n">
        <v>45442.36329861111</v>
      </c>
      <c r="E432" s="5" t="n">
        <v>45442.3633449074</v>
      </c>
      <c r="F432" t="n">
        <v>644</v>
      </c>
      <c r="G432" t="n">
        <v>9.130000000000001</v>
      </c>
      <c r="H432" t="n">
        <v>653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425027</v>
      </c>
      <c r="B433" t="inlineStr">
        <is>
          <t>235_SEQ</t>
        </is>
      </c>
      <c r="C433" t="n">
        <v>426</v>
      </c>
      <c r="D433" s="5" t="n">
        <v>45442.3633449074</v>
      </c>
      <c r="E433" s="5" t="n">
        <v>45442.3633912037</v>
      </c>
      <c r="F433" t="n">
        <v>785</v>
      </c>
      <c r="G433" t="n">
        <v>9.130000000000001</v>
      </c>
      <c r="H433" t="n">
        <v>794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425028</v>
      </c>
      <c r="B434" t="inlineStr">
        <is>
          <t>235_SEQ</t>
        </is>
      </c>
      <c r="C434" t="n">
        <v>427</v>
      </c>
      <c r="D434" s="5" t="n">
        <v>45442.3633912037</v>
      </c>
      <c r="E434" s="5" t="n">
        <v>45442.3634375</v>
      </c>
      <c r="F434" t="n">
        <v>952</v>
      </c>
      <c r="G434" t="n">
        <v>9.1</v>
      </c>
      <c r="H434" t="n">
        <v>961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425029</v>
      </c>
      <c r="B435" t="inlineStr">
        <is>
          <t>235_SEQ</t>
        </is>
      </c>
      <c r="C435" t="n">
        <v>428</v>
      </c>
      <c r="D435" s="5" t="n">
        <v>45442.3634375</v>
      </c>
      <c r="E435" s="5" t="n">
        <v>45442.3634837963</v>
      </c>
      <c r="F435" t="n">
        <v>1110</v>
      </c>
      <c r="G435" t="n">
        <v>9.1</v>
      </c>
      <c r="H435" t="n">
        <v>1120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425030</v>
      </c>
      <c r="B436" t="inlineStr">
        <is>
          <t>235_SEQ</t>
        </is>
      </c>
      <c r="C436" t="n">
        <v>429</v>
      </c>
      <c r="D436" s="5" t="n">
        <v>45442.3634837963</v>
      </c>
      <c r="E436" s="5" t="n">
        <v>45442.3635300926</v>
      </c>
      <c r="F436" t="n">
        <v>1250</v>
      </c>
      <c r="G436" t="n">
        <v>9.109999999999999</v>
      </c>
      <c r="H436" t="n">
        <v>1260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425031</v>
      </c>
      <c r="B437" t="inlineStr">
        <is>
          <t>235_SEQ</t>
        </is>
      </c>
      <c r="C437" t="n">
        <v>430</v>
      </c>
      <c r="D437" s="5" t="n">
        <v>45442.3635300926</v>
      </c>
      <c r="E437" s="5" t="n">
        <v>45442.36357638889</v>
      </c>
      <c r="F437" t="n">
        <v>1390</v>
      </c>
      <c r="G437" t="n">
        <v>9.109999999999999</v>
      </c>
      <c r="H437" t="n">
        <v>1400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425032</v>
      </c>
      <c r="B438" t="inlineStr">
        <is>
          <t>235_SEQ</t>
        </is>
      </c>
      <c r="C438" t="n">
        <v>431</v>
      </c>
      <c r="D438" s="5" t="n">
        <v>45442.36357638889</v>
      </c>
      <c r="E438" s="5" t="n">
        <v>45442.36362268519</v>
      </c>
      <c r="F438" t="n">
        <v>1490</v>
      </c>
      <c r="G438" t="n">
        <v>9.1</v>
      </c>
      <c r="H438" t="n">
        <v>1500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425033</v>
      </c>
      <c r="B439" t="inlineStr">
        <is>
          <t>235_SEQ</t>
        </is>
      </c>
      <c r="C439" t="n">
        <v>432</v>
      </c>
      <c r="D439" s="5" t="n">
        <v>45442.36362268519</v>
      </c>
      <c r="E439" s="5" t="n">
        <v>45442.36366898148</v>
      </c>
      <c r="F439" t="n">
        <v>1560</v>
      </c>
      <c r="G439" t="n">
        <v>9.09</v>
      </c>
      <c r="H439" t="n">
        <v>1570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425034</v>
      </c>
      <c r="B440" t="inlineStr">
        <is>
          <t>235_SEQ</t>
        </is>
      </c>
      <c r="C440" t="n">
        <v>433</v>
      </c>
      <c r="D440" s="5" t="n">
        <v>45442.36366898148</v>
      </c>
      <c r="E440" s="5" t="n">
        <v>45442.36371527778</v>
      </c>
      <c r="F440" t="n">
        <v>1610</v>
      </c>
      <c r="G440" t="n">
        <v>9.119999999999999</v>
      </c>
      <c r="H440" t="n">
        <v>1620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425035</v>
      </c>
      <c r="B441" t="inlineStr">
        <is>
          <t>235_SEQ</t>
        </is>
      </c>
      <c r="C441" t="n">
        <v>434</v>
      </c>
      <c r="D441" s="5" t="n">
        <v>45442.36371527778</v>
      </c>
      <c r="E441" s="5" t="n">
        <v>45442.36376157407</v>
      </c>
      <c r="F441" t="n">
        <v>1620</v>
      </c>
      <c r="G441" t="n">
        <v>9.109999999999999</v>
      </c>
      <c r="H441" t="n">
        <v>1630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425036</v>
      </c>
      <c r="B442" t="inlineStr">
        <is>
          <t>235_SEQ</t>
        </is>
      </c>
      <c r="C442" t="n">
        <v>435</v>
      </c>
      <c r="D442" s="5" t="n">
        <v>45442.36376157407</v>
      </c>
      <c r="E442" s="5" t="n">
        <v>45442.36380787037</v>
      </c>
      <c r="F442" t="n">
        <v>1600</v>
      </c>
      <c r="G442" t="n">
        <v>9.09</v>
      </c>
      <c r="H442" t="n">
        <v>1610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425037</v>
      </c>
      <c r="B443" t="inlineStr">
        <is>
          <t>235_SEQ</t>
        </is>
      </c>
      <c r="C443" t="n">
        <v>436</v>
      </c>
      <c r="D443" s="5" t="n">
        <v>45442.36380787037</v>
      </c>
      <c r="E443" s="5" t="n">
        <v>45442.36385416667</v>
      </c>
      <c r="F443" t="n">
        <v>1540</v>
      </c>
      <c r="G443" t="n">
        <v>9.109999999999999</v>
      </c>
      <c r="H443" t="n">
        <v>1550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425038</v>
      </c>
      <c r="B444" t="inlineStr">
        <is>
          <t>235_SEQ</t>
        </is>
      </c>
      <c r="C444" t="n">
        <v>437</v>
      </c>
      <c r="D444" s="5" t="n">
        <v>45442.36385416667</v>
      </c>
      <c r="E444" s="5" t="n">
        <v>45442.36390046297</v>
      </c>
      <c r="F444" t="n">
        <v>1470</v>
      </c>
      <c r="G444" t="n">
        <v>9.09</v>
      </c>
      <c r="H444" t="n">
        <v>1480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425039</v>
      </c>
      <c r="B445" t="inlineStr">
        <is>
          <t>235_SEQ</t>
        </is>
      </c>
      <c r="C445" t="n">
        <v>438</v>
      </c>
      <c r="D445" s="5" t="n">
        <v>45442.36390046297</v>
      </c>
      <c r="E445" s="5" t="n">
        <v>45442.36394675926</v>
      </c>
      <c r="F445" t="n">
        <v>1370</v>
      </c>
      <c r="G445" t="n">
        <v>9.09</v>
      </c>
      <c r="H445" t="n">
        <v>1380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425040</v>
      </c>
      <c r="B446" t="inlineStr">
        <is>
          <t>235_SEQ</t>
        </is>
      </c>
      <c r="C446" t="n">
        <v>439</v>
      </c>
      <c r="D446" s="5" t="n">
        <v>45442.36394675926</v>
      </c>
      <c r="E446" s="5" t="n">
        <v>45442.36399305556</v>
      </c>
      <c r="F446" t="n">
        <v>1250</v>
      </c>
      <c r="G446" t="n">
        <v>9.09</v>
      </c>
      <c r="H446" t="n">
        <v>1260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425041</v>
      </c>
      <c r="B447" t="inlineStr">
        <is>
          <t>235_SEQ</t>
        </is>
      </c>
      <c r="C447" t="n">
        <v>440</v>
      </c>
      <c r="D447" s="5" t="n">
        <v>45442.36399305556</v>
      </c>
      <c r="E447" s="5" t="n">
        <v>45442.36403935185</v>
      </c>
      <c r="F447" t="n">
        <v>1140</v>
      </c>
      <c r="G447" t="n">
        <v>9.09</v>
      </c>
      <c r="H447" t="n">
        <v>1150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425042</v>
      </c>
      <c r="B448" t="inlineStr">
        <is>
          <t>235_SEQ</t>
        </is>
      </c>
      <c r="C448" t="n">
        <v>441</v>
      </c>
      <c r="D448" s="5" t="n">
        <v>45442.36403935185</v>
      </c>
      <c r="E448" s="5" t="n">
        <v>45442.36408564815</v>
      </c>
      <c r="F448" t="n">
        <v>1010</v>
      </c>
      <c r="G448" t="n">
        <v>9.109999999999999</v>
      </c>
      <c r="H448" t="n">
        <v>1020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425043</v>
      </c>
      <c r="B449" t="inlineStr">
        <is>
          <t>235_SEQ</t>
        </is>
      </c>
      <c r="C449" t="n">
        <v>442</v>
      </c>
      <c r="D449" s="5" t="n">
        <v>45442.36408564815</v>
      </c>
      <c r="E449" s="5" t="n">
        <v>45442.36413194444</v>
      </c>
      <c r="F449" t="n">
        <v>891</v>
      </c>
      <c r="G449" t="n">
        <v>9.1</v>
      </c>
      <c r="H449" t="n">
        <v>900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425044</v>
      </c>
      <c r="B450" t="inlineStr">
        <is>
          <t>235_SEQ</t>
        </is>
      </c>
      <c r="C450" t="n">
        <v>443</v>
      </c>
      <c r="D450" s="5" t="n">
        <v>45442.36413194444</v>
      </c>
      <c r="E450" s="5" t="n">
        <v>45442.36417824074</v>
      </c>
      <c r="F450" t="n">
        <v>782</v>
      </c>
      <c r="G450" t="n">
        <v>9.109999999999999</v>
      </c>
      <c r="H450" t="n">
        <v>791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425045</v>
      </c>
      <c r="B451" t="inlineStr">
        <is>
          <t>235_SEQ</t>
        </is>
      </c>
      <c r="C451" t="n">
        <v>444</v>
      </c>
      <c r="D451" s="5" t="n">
        <v>45442.36417824074</v>
      </c>
      <c r="E451" s="5" t="n">
        <v>45442.36422453704</v>
      </c>
      <c r="F451" t="n">
        <v>678</v>
      </c>
      <c r="G451" t="n">
        <v>9.130000000000001</v>
      </c>
      <c r="H451" t="n">
        <v>687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425046</v>
      </c>
      <c r="B452" t="inlineStr">
        <is>
          <t>235_SEQ</t>
        </is>
      </c>
      <c r="C452" t="n">
        <v>445</v>
      </c>
      <c r="D452" s="5" t="n">
        <v>45442.36422453704</v>
      </c>
      <c r="E452" s="5" t="n">
        <v>45442.36427083334</v>
      </c>
      <c r="F452" t="n">
        <v>591</v>
      </c>
      <c r="G452" t="n">
        <v>9.1</v>
      </c>
      <c r="H452" t="n">
        <v>600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425047</v>
      </c>
      <c r="B453" t="inlineStr">
        <is>
          <t>235_SEQ</t>
        </is>
      </c>
      <c r="C453" t="n">
        <v>446</v>
      </c>
      <c r="D453" s="5" t="n">
        <v>45442.36427083334</v>
      </c>
      <c r="E453" s="5" t="n">
        <v>45442.36431712963</v>
      </c>
      <c r="F453" t="n">
        <v>515</v>
      </c>
      <c r="G453" t="n">
        <v>9.119999999999999</v>
      </c>
      <c r="H453" t="n">
        <v>524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425048</v>
      </c>
      <c r="B454" t="inlineStr">
        <is>
          <t>235_SEQ</t>
        </is>
      </c>
      <c r="C454" t="n">
        <v>447</v>
      </c>
      <c r="D454" s="5" t="n">
        <v>45442.36431712963</v>
      </c>
      <c r="E454" s="5" t="n">
        <v>45442.36436342593</v>
      </c>
      <c r="F454" t="n">
        <v>451</v>
      </c>
      <c r="G454" t="n">
        <v>9.16</v>
      </c>
      <c r="H454" t="n">
        <v>460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425049</v>
      </c>
      <c r="B455" t="inlineStr">
        <is>
          <t>235_SEQ</t>
        </is>
      </c>
      <c r="C455" t="n">
        <v>448</v>
      </c>
      <c r="D455" s="5" t="n">
        <v>45442.36436342593</v>
      </c>
      <c r="E455" s="5" t="n">
        <v>45442.36440972222</v>
      </c>
      <c r="F455" t="n">
        <v>397</v>
      </c>
      <c r="G455" t="n">
        <v>9.16</v>
      </c>
      <c r="H455" t="n">
        <v>406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425050</v>
      </c>
      <c r="B456" t="inlineStr">
        <is>
          <t>235_SEQ</t>
        </is>
      </c>
      <c r="C456" t="n">
        <v>449</v>
      </c>
      <c r="D456" s="5" t="n">
        <v>45442.36440972222</v>
      </c>
      <c r="E456" s="5" t="n">
        <v>45442.36445601852</v>
      </c>
      <c r="F456" t="n">
        <v>356</v>
      </c>
      <c r="G456" t="n">
        <v>9.19</v>
      </c>
      <c r="H456" t="n">
        <v>365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425051</v>
      </c>
      <c r="B457" t="inlineStr">
        <is>
          <t>235_SEQ</t>
        </is>
      </c>
      <c r="C457" t="n">
        <v>450</v>
      </c>
      <c r="D457" s="5" t="n">
        <v>45442.36445601852</v>
      </c>
      <c r="E457" s="5" t="n">
        <v>45442.36450231481</v>
      </c>
      <c r="F457" t="n">
        <v>320</v>
      </c>
      <c r="G457" t="n">
        <v>9.18</v>
      </c>
      <c r="H457" t="n">
        <v>329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425052</v>
      </c>
      <c r="B458" t="inlineStr">
        <is>
          <t>235_SEQ</t>
        </is>
      </c>
      <c r="C458" t="n">
        <v>451</v>
      </c>
      <c r="D458" s="5" t="n">
        <v>45442.36450231481</v>
      </c>
      <c r="E458" s="5" t="n">
        <v>45442.36454861111</v>
      </c>
      <c r="F458" t="n">
        <v>293</v>
      </c>
      <c r="G458" t="n">
        <v>9.15</v>
      </c>
      <c r="H458" t="n">
        <v>302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425053</v>
      </c>
      <c r="B459" t="inlineStr">
        <is>
          <t>235_SEQ</t>
        </is>
      </c>
      <c r="C459" t="n">
        <v>452</v>
      </c>
      <c r="D459" s="5" t="n">
        <v>45442.36454861111</v>
      </c>
      <c r="E459" s="5" t="n">
        <v>45442.36459490741</v>
      </c>
      <c r="F459" t="n">
        <v>271</v>
      </c>
      <c r="G459" t="n">
        <v>9.16</v>
      </c>
      <c r="H459" t="n">
        <v>280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425054</v>
      </c>
      <c r="B460" t="inlineStr">
        <is>
          <t>235_SEQ</t>
        </is>
      </c>
      <c r="C460" t="n">
        <v>453</v>
      </c>
      <c r="D460" s="5" t="n">
        <v>45442.36459490741</v>
      </c>
      <c r="E460" s="5" t="n">
        <v>45442.36464120371</v>
      </c>
      <c r="F460" t="n">
        <v>253</v>
      </c>
      <c r="G460" t="n">
        <v>9.16</v>
      </c>
      <c r="H460" t="n">
        <v>262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425055</v>
      </c>
      <c r="B461" t="inlineStr">
        <is>
          <t>235_SEQ</t>
        </is>
      </c>
      <c r="C461" t="n">
        <v>454</v>
      </c>
      <c r="D461" s="5" t="n">
        <v>45442.36464120371</v>
      </c>
      <c r="E461" s="5" t="n">
        <v>45442.3646875</v>
      </c>
      <c r="F461" t="n">
        <v>270</v>
      </c>
      <c r="G461" t="n">
        <v>9.16</v>
      </c>
      <c r="H461" t="n">
        <v>279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425056</v>
      </c>
      <c r="B462" t="inlineStr">
        <is>
          <t>235_SEQ</t>
        </is>
      </c>
      <c r="C462" t="n">
        <v>455</v>
      </c>
      <c r="D462" s="5" t="n">
        <v>45442.3646875</v>
      </c>
      <c r="E462" s="5" t="n">
        <v>45442.3647337963</v>
      </c>
      <c r="F462" t="n">
        <v>259</v>
      </c>
      <c r="G462" t="n">
        <v>9.16</v>
      </c>
      <c r="H462" t="n">
        <v>268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425057</v>
      </c>
      <c r="B463" t="inlineStr">
        <is>
          <t>235_SEQ</t>
        </is>
      </c>
      <c r="C463" t="n">
        <v>456</v>
      </c>
      <c r="D463" s="5" t="n">
        <v>45442.3647337963</v>
      </c>
      <c r="E463" s="5" t="n">
        <v>45442.36478009259</v>
      </c>
      <c r="F463" t="n">
        <v>251</v>
      </c>
      <c r="G463" t="n">
        <v>9.15</v>
      </c>
      <c r="H463" t="n">
        <v>260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425058</v>
      </c>
      <c r="B464" t="inlineStr">
        <is>
          <t>235_SEQ</t>
        </is>
      </c>
      <c r="C464" t="n">
        <v>457</v>
      </c>
      <c r="D464" s="5" t="n">
        <v>45442.36478009259</v>
      </c>
      <c r="E464" s="5" t="n">
        <v>45442.36482638889</v>
      </c>
      <c r="F464" t="n">
        <v>245</v>
      </c>
      <c r="G464" t="n">
        <v>9.15</v>
      </c>
      <c r="H464" t="n">
        <v>254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425059</v>
      </c>
      <c r="B465" t="inlineStr">
        <is>
          <t>235_SEQ</t>
        </is>
      </c>
      <c r="C465" t="n">
        <v>458</v>
      </c>
      <c r="D465" s="5" t="n">
        <v>45442.36482638889</v>
      </c>
      <c r="E465" s="5" t="n">
        <v>45442.36487268518</v>
      </c>
      <c r="F465" t="n">
        <v>240</v>
      </c>
      <c r="G465" t="n">
        <v>9.19</v>
      </c>
      <c r="H465" t="n">
        <v>249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425060</v>
      </c>
      <c r="B466" t="inlineStr">
        <is>
          <t>235_SEQ</t>
        </is>
      </c>
      <c r="C466" t="n">
        <v>459</v>
      </c>
      <c r="D466" s="5" t="n">
        <v>45442.36487268518</v>
      </c>
      <c r="E466" s="5" t="n">
        <v>45442.36491898148</v>
      </c>
      <c r="F466" t="n">
        <v>236</v>
      </c>
      <c r="G466" t="n">
        <v>9.17</v>
      </c>
      <c r="H466" t="n">
        <v>245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425061</v>
      </c>
      <c r="B467" t="inlineStr">
        <is>
          <t>235_SEQ</t>
        </is>
      </c>
      <c r="C467" t="n">
        <v>460</v>
      </c>
      <c r="D467" s="5" t="n">
        <v>45442.36491898148</v>
      </c>
      <c r="E467" s="5" t="n">
        <v>45442.36496527777</v>
      </c>
      <c r="F467" t="n">
        <v>233</v>
      </c>
      <c r="G467" t="n">
        <v>9.17</v>
      </c>
      <c r="H467" t="n">
        <v>242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425062</v>
      </c>
      <c r="B468" t="inlineStr">
        <is>
          <t>235_SEQ</t>
        </is>
      </c>
      <c r="C468" t="n">
        <v>461</v>
      </c>
      <c r="D468" s="5" t="n">
        <v>45442.36496527777</v>
      </c>
      <c r="E468" s="5" t="n">
        <v>45442.36501157407</v>
      </c>
      <c r="F468" t="n">
        <v>231</v>
      </c>
      <c r="G468" t="n">
        <v>9.17</v>
      </c>
      <c r="H468" t="n">
        <v>240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425063</v>
      </c>
      <c r="B469" t="inlineStr">
        <is>
          <t>235_SEQ</t>
        </is>
      </c>
      <c r="C469" t="n">
        <v>462</v>
      </c>
      <c r="D469" s="5" t="n">
        <v>45442.36501157407</v>
      </c>
      <c r="E469" s="5" t="n">
        <v>45442.36505787037</v>
      </c>
      <c r="F469" t="n">
        <v>229</v>
      </c>
      <c r="G469" t="n">
        <v>9.17</v>
      </c>
      <c r="H469" t="n">
        <v>238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425064</v>
      </c>
      <c r="B470" t="inlineStr">
        <is>
          <t>235_SEQ</t>
        </is>
      </c>
      <c r="C470" t="n">
        <v>463</v>
      </c>
      <c r="D470" s="5" t="n">
        <v>45442.36505787037</v>
      </c>
      <c r="E470" s="5" t="n">
        <v>45442.36510416667</v>
      </c>
      <c r="F470" t="n">
        <v>228</v>
      </c>
      <c r="G470" t="n">
        <v>9.140000000000001</v>
      </c>
      <c r="H470" t="n">
        <v>237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425065</v>
      </c>
      <c r="B471" t="inlineStr">
        <is>
          <t>235_SEQ</t>
        </is>
      </c>
      <c r="C471" t="n">
        <v>464</v>
      </c>
      <c r="D471" s="5" t="n">
        <v>45442.36510416667</v>
      </c>
      <c r="E471" s="5" t="n">
        <v>45442.36515046296</v>
      </c>
      <c r="F471" t="n">
        <v>226</v>
      </c>
      <c r="G471" t="n">
        <v>9.140000000000001</v>
      </c>
      <c r="H471" t="n">
        <v>235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425066</v>
      </c>
      <c r="B472" t="inlineStr">
        <is>
          <t>235_SEQ</t>
        </is>
      </c>
      <c r="C472" t="n">
        <v>465</v>
      </c>
      <c r="D472" s="5" t="n">
        <v>45442.36515046296</v>
      </c>
      <c r="E472" s="5" t="n">
        <v>45442.36519675926</v>
      </c>
      <c r="F472" t="n">
        <v>226</v>
      </c>
      <c r="G472" t="n">
        <v>9.15</v>
      </c>
      <c r="H472" t="n">
        <v>235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425067</v>
      </c>
      <c r="B473" t="inlineStr">
        <is>
          <t>235_SEQ</t>
        </is>
      </c>
      <c r="C473" t="n">
        <v>466</v>
      </c>
      <c r="D473" s="5" t="n">
        <v>45442.36519675926</v>
      </c>
      <c r="E473" s="5" t="n">
        <v>45442.36524305555</v>
      </c>
      <c r="F473" t="n">
        <v>225</v>
      </c>
      <c r="G473" t="n">
        <v>9.16</v>
      </c>
      <c r="H473" t="n">
        <v>234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425068</v>
      </c>
      <c r="B474" t="inlineStr">
        <is>
          <t>235_SEQ</t>
        </is>
      </c>
      <c r="C474" t="n">
        <v>467</v>
      </c>
      <c r="D474" s="5" t="n">
        <v>45442.36524305555</v>
      </c>
      <c r="E474" s="5" t="n">
        <v>45442.36528935185</v>
      </c>
      <c r="F474" t="n">
        <v>224</v>
      </c>
      <c r="G474" t="n">
        <v>9.140000000000001</v>
      </c>
      <c r="H474" t="n">
        <v>233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425069</v>
      </c>
      <c r="B475" t="inlineStr">
        <is>
          <t>235_SEQ</t>
        </is>
      </c>
      <c r="C475" t="n">
        <v>468</v>
      </c>
      <c r="D475" s="5" t="n">
        <v>45442.36528935185</v>
      </c>
      <c r="E475" s="5" t="n">
        <v>45442.36533564814</v>
      </c>
      <c r="F475" t="n">
        <v>224</v>
      </c>
      <c r="G475" t="n">
        <v>9.119999999999999</v>
      </c>
      <c r="H475" t="n">
        <v>233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425070</v>
      </c>
      <c r="B476" t="inlineStr">
        <is>
          <t>235_SEQ</t>
        </is>
      </c>
      <c r="C476" t="n">
        <v>469</v>
      </c>
      <c r="D476" s="5" t="n">
        <v>45442.36533564814</v>
      </c>
      <c r="E476" s="5" t="n">
        <v>45442.36538194444</v>
      </c>
      <c r="F476" t="n">
        <v>223</v>
      </c>
      <c r="G476" t="n">
        <v>9.130000000000001</v>
      </c>
      <c r="H476" t="n">
        <v>232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425071</v>
      </c>
      <c r="B477" t="inlineStr">
        <is>
          <t>235_SEQ</t>
        </is>
      </c>
      <c r="C477" t="n">
        <v>470</v>
      </c>
      <c r="D477" s="5" t="n">
        <v>45442.36538194444</v>
      </c>
      <c r="E477" s="5" t="n">
        <v>45442.36542824074</v>
      </c>
      <c r="F477" t="n">
        <v>223</v>
      </c>
      <c r="G477" t="n">
        <v>9.119999999999999</v>
      </c>
      <c r="H477" t="n">
        <v>232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425072</v>
      </c>
      <c r="B478" t="inlineStr">
        <is>
          <t>235_SEQ</t>
        </is>
      </c>
      <c r="C478" t="n">
        <v>471</v>
      </c>
      <c r="D478" s="5" t="n">
        <v>45442.36542824074</v>
      </c>
      <c r="E478" s="5" t="n">
        <v>45442.36547453704</v>
      </c>
      <c r="F478" t="n">
        <v>222</v>
      </c>
      <c r="G478" t="n">
        <v>9.109999999999999</v>
      </c>
      <c r="H478" t="n">
        <v>231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425073</v>
      </c>
      <c r="B479" t="inlineStr">
        <is>
          <t>235_SEQ</t>
        </is>
      </c>
      <c r="C479" t="n">
        <v>472</v>
      </c>
      <c r="D479" s="5" t="n">
        <v>45442.36547453704</v>
      </c>
      <c r="E479" s="5" t="n">
        <v>45442.36552083334</v>
      </c>
      <c r="F479" t="n">
        <v>222</v>
      </c>
      <c r="G479" t="n">
        <v>9.130000000000001</v>
      </c>
      <c r="H479" t="n">
        <v>231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425074</v>
      </c>
      <c r="B480" t="inlineStr">
        <is>
          <t>235_SEQ</t>
        </is>
      </c>
      <c r="C480" t="n">
        <v>473</v>
      </c>
      <c r="D480" s="5" t="n">
        <v>45442.36552083334</v>
      </c>
      <c r="E480" s="5" t="n">
        <v>45442.36556712963</v>
      </c>
      <c r="F480" t="n">
        <v>221</v>
      </c>
      <c r="G480" t="n">
        <v>9.109999999999999</v>
      </c>
      <c r="H480" t="n">
        <v>230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425075</v>
      </c>
      <c r="B481" t="inlineStr">
        <is>
          <t>235_SEQ</t>
        </is>
      </c>
      <c r="C481" t="n">
        <v>474</v>
      </c>
      <c r="D481" s="5" t="n">
        <v>45442.36556712963</v>
      </c>
      <c r="E481" s="5" t="n">
        <v>45442.36561342593</v>
      </c>
      <c r="F481" t="n">
        <v>220</v>
      </c>
      <c r="G481" t="n">
        <v>9.1</v>
      </c>
      <c r="H481" t="n">
        <v>229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425076</v>
      </c>
      <c r="B482" t="inlineStr">
        <is>
          <t>235_SEQ</t>
        </is>
      </c>
      <c r="C482" t="n">
        <v>475</v>
      </c>
      <c r="D482" s="5" t="n">
        <v>45442.36561342593</v>
      </c>
      <c r="E482" s="5" t="n">
        <v>45442.36565972222</v>
      </c>
      <c r="F482" t="n">
        <v>220</v>
      </c>
      <c r="G482" t="n">
        <v>9.1</v>
      </c>
      <c r="H482" t="n">
        <v>229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425077</v>
      </c>
      <c r="B483" t="inlineStr">
        <is>
          <t>235_SEQ</t>
        </is>
      </c>
      <c r="C483" t="n">
        <v>476</v>
      </c>
      <c r="D483" s="5" t="n">
        <v>45442.36565972222</v>
      </c>
      <c r="E483" s="5" t="n">
        <v>45442.36570601852</v>
      </c>
      <c r="F483" t="n">
        <v>219</v>
      </c>
      <c r="G483" t="n">
        <v>9.1</v>
      </c>
      <c r="H483" t="n">
        <v>228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425078</v>
      </c>
      <c r="B484" t="inlineStr">
        <is>
          <t>235_SEQ</t>
        </is>
      </c>
      <c r="C484" t="n">
        <v>477</v>
      </c>
      <c r="D484" s="5" t="n">
        <v>45442.36570601852</v>
      </c>
      <c r="E484" s="5" t="n">
        <v>45442.36575231481</v>
      </c>
      <c r="F484" t="n">
        <v>219</v>
      </c>
      <c r="G484" t="n">
        <v>9.08</v>
      </c>
      <c r="H484" t="n">
        <v>228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425079</v>
      </c>
      <c r="B485" t="inlineStr">
        <is>
          <t>235_SEQ</t>
        </is>
      </c>
      <c r="C485" t="n">
        <v>478</v>
      </c>
      <c r="D485" s="5" t="n">
        <v>45442.36575231481</v>
      </c>
      <c r="E485" s="5" t="n">
        <v>45442.36579861111</v>
      </c>
      <c r="F485" t="n">
        <v>218</v>
      </c>
      <c r="G485" t="n">
        <v>9.109999999999999</v>
      </c>
      <c r="H485" t="n">
        <v>227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425080</v>
      </c>
      <c r="B486" t="inlineStr">
        <is>
          <t>235_SEQ</t>
        </is>
      </c>
      <c r="C486" t="n">
        <v>479</v>
      </c>
      <c r="D486" s="5" t="n">
        <v>45442.36579861111</v>
      </c>
      <c r="E486" s="5" t="n">
        <v>45442.36584490741</v>
      </c>
      <c r="F486" t="n">
        <v>218</v>
      </c>
      <c r="G486" t="n">
        <v>9.109999999999999</v>
      </c>
      <c r="H486" t="n">
        <v>227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425081</v>
      </c>
      <c r="B487" t="inlineStr">
        <is>
          <t>235_SEQ</t>
        </is>
      </c>
      <c r="C487" t="n">
        <v>480</v>
      </c>
      <c r="D487" s="5" t="n">
        <v>45442.36584490741</v>
      </c>
      <c r="E487" s="5" t="n">
        <v>45442.36589120371</v>
      </c>
      <c r="F487" t="n">
        <v>217</v>
      </c>
      <c r="G487" t="n">
        <v>9.130000000000001</v>
      </c>
      <c r="H487" t="n">
        <v>226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425082</v>
      </c>
      <c r="B488" t="inlineStr">
        <is>
          <t>235_SEQ</t>
        </is>
      </c>
      <c r="C488" t="n">
        <v>481</v>
      </c>
      <c r="D488" s="5" t="n">
        <v>45442.36589120371</v>
      </c>
      <c r="E488" s="5" t="n">
        <v>45442.3659375</v>
      </c>
      <c r="F488" t="n">
        <v>217</v>
      </c>
      <c r="G488" t="n">
        <v>9.109999999999999</v>
      </c>
      <c r="H488" t="n">
        <v>226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425083</v>
      </c>
      <c r="B489" t="inlineStr">
        <is>
          <t>235_SEQ</t>
        </is>
      </c>
      <c r="C489" t="n">
        <v>482</v>
      </c>
      <c r="D489" s="5" t="n">
        <v>45442.3659375</v>
      </c>
      <c r="E489" s="5" t="n">
        <v>45442.3659837963</v>
      </c>
      <c r="F489" t="n">
        <v>216</v>
      </c>
      <c r="G489" t="n">
        <v>9.1</v>
      </c>
      <c r="H489" t="n">
        <v>225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425084</v>
      </c>
      <c r="B490" t="inlineStr">
        <is>
          <t>235_SEQ</t>
        </is>
      </c>
      <c r="C490" t="n">
        <v>483</v>
      </c>
      <c r="D490" s="5" t="n">
        <v>45442.3659837963</v>
      </c>
      <c r="E490" s="5" t="n">
        <v>45442.36603009259</v>
      </c>
      <c r="F490" t="n">
        <v>215</v>
      </c>
      <c r="G490" t="n">
        <v>9.08</v>
      </c>
      <c r="H490" t="n">
        <v>224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425085</v>
      </c>
      <c r="B491" t="inlineStr">
        <is>
          <t>235_SEQ</t>
        </is>
      </c>
      <c r="C491" t="n">
        <v>484</v>
      </c>
      <c r="D491" s="5" t="n">
        <v>45442.36603009259</v>
      </c>
      <c r="E491" s="5" t="n">
        <v>45442.36607638889</v>
      </c>
      <c r="F491" t="n">
        <v>213</v>
      </c>
      <c r="G491" t="n">
        <v>9.07</v>
      </c>
      <c r="H491" t="n">
        <v>222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425086</v>
      </c>
      <c r="B492" t="inlineStr">
        <is>
          <t>235_SEQ</t>
        </is>
      </c>
      <c r="C492" t="n">
        <v>485</v>
      </c>
      <c r="D492" s="5" t="n">
        <v>45442.36607638889</v>
      </c>
      <c r="E492" s="5" t="n">
        <v>45442.36612268518</v>
      </c>
      <c r="F492" t="n">
        <v>212</v>
      </c>
      <c r="G492" t="n">
        <v>9.08</v>
      </c>
      <c r="H492" t="n">
        <v>221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425087</v>
      </c>
      <c r="B493" t="inlineStr">
        <is>
          <t>235_SEQ</t>
        </is>
      </c>
      <c r="C493" t="n">
        <v>486</v>
      </c>
      <c r="D493" s="5" t="n">
        <v>45442.36612268518</v>
      </c>
      <c r="E493" s="5" t="n">
        <v>45442.36616898148</v>
      </c>
      <c r="F493" t="n">
        <v>210</v>
      </c>
      <c r="G493" t="n">
        <v>9.08</v>
      </c>
      <c r="H493" t="n">
        <v>219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425088</v>
      </c>
      <c r="B494" t="inlineStr">
        <is>
          <t>235_SEQ</t>
        </is>
      </c>
      <c r="C494" t="n">
        <v>487</v>
      </c>
      <c r="D494" s="5" t="n">
        <v>45442.36616898148</v>
      </c>
      <c r="E494" s="5" t="n">
        <v>45442.36621527778</v>
      </c>
      <c r="F494" t="n">
        <v>207</v>
      </c>
      <c r="G494" t="n">
        <v>9.07</v>
      </c>
      <c r="H494" t="n">
        <v>216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425089</v>
      </c>
      <c r="B495" t="inlineStr">
        <is>
          <t>235_SEQ</t>
        </is>
      </c>
      <c r="C495" t="n">
        <v>488</v>
      </c>
      <c r="D495" s="5" t="n">
        <v>45442.36621527778</v>
      </c>
      <c r="E495" s="5" t="n">
        <v>45442.36626157408</v>
      </c>
      <c r="F495" t="n">
        <v>204</v>
      </c>
      <c r="G495" t="n">
        <v>9.08</v>
      </c>
      <c r="H495" t="n">
        <v>213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425090</v>
      </c>
      <c r="B496" t="inlineStr">
        <is>
          <t>235_SEQ</t>
        </is>
      </c>
      <c r="C496" t="n">
        <v>489</v>
      </c>
      <c r="D496" s="5" t="n">
        <v>45442.36626157408</v>
      </c>
      <c r="E496" s="5" t="n">
        <v>45442.36630787037</v>
      </c>
      <c r="F496" t="n">
        <v>201</v>
      </c>
      <c r="G496" t="n">
        <v>9.09</v>
      </c>
      <c r="H496" t="n">
        <v>210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425091</v>
      </c>
      <c r="B497" t="inlineStr">
        <is>
          <t>235_SEQ</t>
        </is>
      </c>
      <c r="C497" t="n">
        <v>490</v>
      </c>
      <c r="D497" s="5" t="n">
        <v>45442.36630787037</v>
      </c>
      <c r="E497" s="5" t="n">
        <v>45442.36635416667</v>
      </c>
      <c r="F497" t="n">
        <v>197</v>
      </c>
      <c r="G497" t="n">
        <v>9.08</v>
      </c>
      <c r="H497" t="n">
        <v>206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425092</v>
      </c>
      <c r="B498" t="inlineStr">
        <is>
          <t>235_SEQ</t>
        </is>
      </c>
      <c r="C498" t="n">
        <v>491</v>
      </c>
      <c r="D498" s="5" t="n">
        <v>45442.36635416667</v>
      </c>
      <c r="E498" s="5" t="n">
        <v>45442.36640046296</v>
      </c>
      <c r="F498" t="n">
        <v>193</v>
      </c>
      <c r="G498" t="n">
        <v>9.07</v>
      </c>
      <c r="H498" t="n">
        <v>202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425093</v>
      </c>
      <c r="B499" t="inlineStr">
        <is>
          <t>235_SEQ</t>
        </is>
      </c>
      <c r="C499" t="n">
        <v>492</v>
      </c>
      <c r="D499" s="5" t="n">
        <v>45442.36640046296</v>
      </c>
      <c r="E499" s="5" t="n">
        <v>45442.36644675926</v>
      </c>
      <c r="F499" t="n">
        <v>189</v>
      </c>
      <c r="G499" t="n">
        <v>9.07</v>
      </c>
      <c r="H499" t="n">
        <v>198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425094</v>
      </c>
      <c r="B500" t="inlineStr">
        <is>
          <t>235_SEQ</t>
        </is>
      </c>
      <c r="C500" t="n">
        <v>493</v>
      </c>
      <c r="D500" s="5" t="n">
        <v>45442.36644675926</v>
      </c>
      <c r="E500" s="5" t="n">
        <v>45442.36649305555</v>
      </c>
      <c r="F500" t="n">
        <v>184</v>
      </c>
      <c r="G500" t="n">
        <v>9.07</v>
      </c>
      <c r="H500" t="n">
        <v>193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425095</v>
      </c>
      <c r="B501" t="inlineStr">
        <is>
          <t>235_SEQ</t>
        </is>
      </c>
      <c r="C501" t="n">
        <v>494</v>
      </c>
      <c r="D501" s="5" t="n">
        <v>45442.36649305555</v>
      </c>
      <c r="E501" s="5" t="n">
        <v>45442.36653935185</v>
      </c>
      <c r="F501" t="n">
        <v>180</v>
      </c>
      <c r="G501" t="n">
        <v>9.1</v>
      </c>
      <c r="H501" t="n">
        <v>189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425096</v>
      </c>
      <c r="B502" t="inlineStr">
        <is>
          <t>235_SEQ</t>
        </is>
      </c>
      <c r="C502" t="n">
        <v>495</v>
      </c>
      <c r="D502" s="5" t="n">
        <v>45442.36653935185</v>
      </c>
      <c r="E502" s="5" t="n">
        <v>45442.36658564815</v>
      </c>
      <c r="F502" t="n">
        <v>177</v>
      </c>
      <c r="G502" t="n">
        <v>9.09</v>
      </c>
      <c r="H502" t="n">
        <v>186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425097</v>
      </c>
      <c r="B503" t="inlineStr">
        <is>
          <t>235_SEQ</t>
        </is>
      </c>
      <c r="C503" t="n">
        <v>496</v>
      </c>
      <c r="D503" s="5" t="n">
        <v>45442.36658564815</v>
      </c>
      <c r="E503" s="5" t="n">
        <v>45442.36663194445</v>
      </c>
      <c r="F503" t="n">
        <v>173</v>
      </c>
      <c r="G503" t="n">
        <v>9.08</v>
      </c>
      <c r="H503" t="n">
        <v>182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425098</v>
      </c>
      <c r="B504" t="inlineStr">
        <is>
          <t>235_SEQ</t>
        </is>
      </c>
      <c r="C504" t="n">
        <v>497</v>
      </c>
      <c r="D504" s="5" t="n">
        <v>45442.36663194445</v>
      </c>
      <c r="E504" s="5" t="n">
        <v>45442.36667824074</v>
      </c>
      <c r="F504" t="n">
        <v>170</v>
      </c>
      <c r="G504" t="n">
        <v>9.08</v>
      </c>
      <c r="H504" t="n">
        <v>179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425099</v>
      </c>
      <c r="B505" t="inlineStr">
        <is>
          <t>235_SEQ</t>
        </is>
      </c>
      <c r="C505" t="n">
        <v>498</v>
      </c>
      <c r="D505" s="5" t="n">
        <v>45442.36667824074</v>
      </c>
      <c r="E505" s="5" t="n">
        <v>45442.36672453704</v>
      </c>
      <c r="F505" t="n">
        <v>167</v>
      </c>
      <c r="G505" t="n">
        <v>9.1</v>
      </c>
      <c r="H505" t="n">
        <v>176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425100</v>
      </c>
      <c r="B506" t="inlineStr">
        <is>
          <t>235_SEQ</t>
        </is>
      </c>
      <c r="C506" t="n">
        <v>499</v>
      </c>
      <c r="D506" s="5" t="n">
        <v>45442.36672453704</v>
      </c>
      <c r="E506" s="5" t="n">
        <v>45442.36677083333</v>
      </c>
      <c r="F506" t="n">
        <v>164</v>
      </c>
      <c r="G506" t="n">
        <v>9.109999999999999</v>
      </c>
      <c r="H506" t="n">
        <v>173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425101</v>
      </c>
      <c r="B507" t="inlineStr">
        <is>
          <t>235_SEQ</t>
        </is>
      </c>
      <c r="C507" t="n">
        <v>500</v>
      </c>
      <c r="D507" s="5" t="n">
        <v>45442.36677083333</v>
      </c>
      <c r="E507" s="5" t="n">
        <v>45442.36681712963</v>
      </c>
      <c r="F507" t="n">
        <v>162</v>
      </c>
      <c r="G507" t="n">
        <v>9.09</v>
      </c>
      <c r="H507" t="n">
        <v>171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425102</v>
      </c>
      <c r="B508" t="inlineStr">
        <is>
          <t>235_SEQ</t>
        </is>
      </c>
      <c r="C508" t="n">
        <v>501</v>
      </c>
      <c r="D508" s="5" t="n">
        <v>45442.36681712963</v>
      </c>
      <c r="E508" s="5" t="n">
        <v>45442.36686342592</v>
      </c>
      <c r="F508" t="n">
        <v>160</v>
      </c>
      <c r="G508" t="n">
        <v>9.1</v>
      </c>
      <c r="H508" t="n">
        <v>169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425103</v>
      </c>
      <c r="B509" t="inlineStr">
        <is>
          <t>235_SEQ</t>
        </is>
      </c>
      <c r="C509" t="n">
        <v>502</v>
      </c>
      <c r="D509" s="5" t="n">
        <v>45442.36686342592</v>
      </c>
      <c r="E509" s="5" t="n">
        <v>45442.36690972222</v>
      </c>
      <c r="F509" t="n">
        <v>158</v>
      </c>
      <c r="G509" t="n">
        <v>9.09</v>
      </c>
      <c r="H509" t="n">
        <v>167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425104</v>
      </c>
      <c r="B510" t="inlineStr">
        <is>
          <t>235_SEQ</t>
        </is>
      </c>
      <c r="C510" t="n">
        <v>503</v>
      </c>
      <c r="D510" s="5" t="n">
        <v>45442.36690972222</v>
      </c>
      <c r="E510" s="5" t="n">
        <v>45442.36695601852</v>
      </c>
      <c r="F510" t="n">
        <v>157</v>
      </c>
      <c r="G510" t="n">
        <v>9.09</v>
      </c>
      <c r="H510" t="n">
        <v>166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425105</v>
      </c>
      <c r="B511" t="inlineStr">
        <is>
          <t>235_SEQ</t>
        </is>
      </c>
      <c r="C511" t="n">
        <v>504</v>
      </c>
      <c r="D511" s="5" t="n">
        <v>45442.36695601852</v>
      </c>
      <c r="E511" s="5" t="n">
        <v>45442.36700231482</v>
      </c>
      <c r="F511" t="n">
        <v>156</v>
      </c>
      <c r="G511" t="n">
        <v>9.07</v>
      </c>
      <c r="H511" t="n">
        <v>165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425106</v>
      </c>
      <c r="B512" t="inlineStr">
        <is>
          <t>235_SEQ</t>
        </is>
      </c>
      <c r="C512" t="n">
        <v>505</v>
      </c>
      <c r="D512" s="5" t="n">
        <v>45442.36700231482</v>
      </c>
      <c r="E512" s="5" t="n">
        <v>45442.36704861111</v>
      </c>
      <c r="F512" t="n">
        <v>155</v>
      </c>
      <c r="G512" t="n">
        <v>9.09</v>
      </c>
      <c r="H512" t="n">
        <v>164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425107</v>
      </c>
      <c r="B513" t="inlineStr">
        <is>
          <t>235_SEQ</t>
        </is>
      </c>
      <c r="C513" t="n">
        <v>506</v>
      </c>
      <c r="D513" s="5" t="n">
        <v>45442.36704861111</v>
      </c>
      <c r="E513" s="5" t="n">
        <v>45442.36709490741</v>
      </c>
      <c r="F513" t="n">
        <v>155</v>
      </c>
      <c r="G513" t="n">
        <v>9.08</v>
      </c>
      <c r="H513" t="n">
        <v>164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425108</v>
      </c>
      <c r="B514" t="inlineStr">
        <is>
          <t>235_SEQ</t>
        </is>
      </c>
      <c r="C514" t="n">
        <v>507</v>
      </c>
      <c r="D514" s="5" t="n">
        <v>45442.36709490741</v>
      </c>
      <c r="E514" s="5" t="n">
        <v>45442.3671412037</v>
      </c>
      <c r="F514" t="n">
        <v>154</v>
      </c>
      <c r="G514" t="n">
        <v>9.08</v>
      </c>
      <c r="H514" t="n">
        <v>163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425109</v>
      </c>
      <c r="B515" t="inlineStr">
        <is>
          <t>235_SEQ</t>
        </is>
      </c>
      <c r="C515" t="n">
        <v>508</v>
      </c>
      <c r="D515" s="5" t="n">
        <v>45442.3671412037</v>
      </c>
      <c r="E515" s="5" t="n">
        <v>45442.3671875</v>
      </c>
      <c r="F515" t="n">
        <v>154</v>
      </c>
      <c r="G515" t="n">
        <v>9.06</v>
      </c>
      <c r="H515" t="n">
        <v>163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425110</v>
      </c>
      <c r="B516" t="inlineStr">
        <is>
          <t>235_SEQ</t>
        </is>
      </c>
      <c r="C516" t="n">
        <v>509</v>
      </c>
      <c r="D516" s="5" t="n">
        <v>45442.3671875</v>
      </c>
      <c r="E516" s="5" t="n">
        <v>45442.3672337963</v>
      </c>
      <c r="F516" t="n">
        <v>153</v>
      </c>
      <c r="G516" t="n">
        <v>9.06</v>
      </c>
      <c r="H516" t="n">
        <v>162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425111</v>
      </c>
      <c r="B517" t="inlineStr">
        <is>
          <t>235_SEQ</t>
        </is>
      </c>
      <c r="C517" t="n">
        <v>510</v>
      </c>
      <c r="D517" s="5" t="n">
        <v>45442.3672337963</v>
      </c>
      <c r="E517" s="5" t="n">
        <v>45442.36728009259</v>
      </c>
      <c r="F517" t="n">
        <v>153</v>
      </c>
      <c r="G517" t="n">
        <v>9.09</v>
      </c>
      <c r="H517" t="n">
        <v>162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425112</v>
      </c>
      <c r="B518" t="inlineStr">
        <is>
          <t>235_SEQ</t>
        </is>
      </c>
      <c r="C518" t="n">
        <v>511</v>
      </c>
      <c r="D518" s="5" t="n">
        <v>45442.36728009259</v>
      </c>
      <c r="E518" s="5" t="n">
        <v>45442.36732638889</v>
      </c>
      <c r="F518" t="n">
        <v>153</v>
      </c>
      <c r="G518" t="n">
        <v>9.09</v>
      </c>
      <c r="H518" t="n">
        <v>162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425113</v>
      </c>
      <c r="B519" t="inlineStr">
        <is>
          <t>235_SEQ</t>
        </is>
      </c>
      <c r="C519" t="n">
        <v>512</v>
      </c>
      <c r="D519" s="5" t="n">
        <v>45442.36732638889</v>
      </c>
      <c r="E519" s="5" t="n">
        <v>45442.36737268518</v>
      </c>
      <c r="F519" t="n">
        <v>153</v>
      </c>
      <c r="G519" t="n">
        <v>9.07</v>
      </c>
      <c r="H519" t="n">
        <v>162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425114</v>
      </c>
      <c r="B520" t="inlineStr">
        <is>
          <t>235_SEQ</t>
        </is>
      </c>
      <c r="C520" t="n">
        <v>513</v>
      </c>
      <c r="D520" s="5" t="n">
        <v>45442.36737268518</v>
      </c>
      <c r="E520" s="5" t="n">
        <v>45442.36741898148</v>
      </c>
      <c r="F520" t="n">
        <v>153</v>
      </c>
      <c r="G520" t="n">
        <v>9.07</v>
      </c>
      <c r="H520" t="n">
        <v>162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425115</v>
      </c>
      <c r="B521" t="inlineStr">
        <is>
          <t>235_SEQ</t>
        </is>
      </c>
      <c r="C521" t="n">
        <v>514</v>
      </c>
      <c r="D521" s="5" t="n">
        <v>45442.36741898148</v>
      </c>
      <c r="E521" s="5" t="n">
        <v>45442.36746527778</v>
      </c>
      <c r="F521" t="n">
        <v>152</v>
      </c>
      <c r="G521" t="n">
        <v>9.07</v>
      </c>
      <c r="H521" t="n">
        <v>161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425116</v>
      </c>
      <c r="B522" t="inlineStr">
        <is>
          <t>235_SEQ</t>
        </is>
      </c>
      <c r="C522" t="n">
        <v>515</v>
      </c>
      <c r="D522" s="5" t="n">
        <v>45442.36746527778</v>
      </c>
      <c r="E522" s="5" t="n">
        <v>45442.36751157408</v>
      </c>
      <c r="F522" t="n">
        <v>152</v>
      </c>
      <c r="G522" t="n">
        <v>9.050000000000001</v>
      </c>
      <c r="H522" t="n">
        <v>161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425117</v>
      </c>
      <c r="B523" t="inlineStr">
        <is>
          <t>235_SEQ</t>
        </is>
      </c>
      <c r="C523" t="n">
        <v>516</v>
      </c>
      <c r="D523" s="5" t="n">
        <v>45442.36751157408</v>
      </c>
      <c r="E523" s="5" t="n">
        <v>45442.36755787037</v>
      </c>
      <c r="F523" t="n">
        <v>152</v>
      </c>
      <c r="G523" t="n">
        <v>9.06</v>
      </c>
      <c r="H523" t="n">
        <v>161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425118</v>
      </c>
      <c r="B524" t="inlineStr">
        <is>
          <t>235_SEQ</t>
        </is>
      </c>
      <c r="C524" t="n">
        <v>517</v>
      </c>
      <c r="D524" s="5" t="n">
        <v>45442.36755787037</v>
      </c>
      <c r="E524" s="5" t="n">
        <v>45442.36760416667</v>
      </c>
      <c r="F524" t="n">
        <v>152</v>
      </c>
      <c r="G524" t="n">
        <v>9.07</v>
      </c>
      <c r="H524" t="n">
        <v>161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425119</v>
      </c>
      <c r="B525" t="inlineStr">
        <is>
          <t>235_SEQ</t>
        </is>
      </c>
      <c r="C525" t="n">
        <v>518</v>
      </c>
      <c r="D525" s="5" t="n">
        <v>45442.36760416667</v>
      </c>
      <c r="E525" s="5" t="n">
        <v>45442.36765046296</v>
      </c>
      <c r="F525" t="n">
        <v>152</v>
      </c>
      <c r="G525" t="n">
        <v>9.06</v>
      </c>
      <c r="H525" t="n">
        <v>161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425120</v>
      </c>
      <c r="B526" t="inlineStr">
        <is>
          <t>235_SEQ</t>
        </is>
      </c>
      <c r="C526" t="n">
        <v>519</v>
      </c>
      <c r="D526" s="5" t="n">
        <v>45442.36765046296</v>
      </c>
      <c r="E526" s="5" t="n">
        <v>45442.36769675926</v>
      </c>
      <c r="F526" t="n">
        <v>152</v>
      </c>
      <c r="G526" t="n">
        <v>9.06</v>
      </c>
      <c r="H526" t="n">
        <v>161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425121</v>
      </c>
      <c r="B527" t="inlineStr">
        <is>
          <t>235_SEQ</t>
        </is>
      </c>
      <c r="C527" t="n">
        <v>520</v>
      </c>
      <c r="D527" s="5" t="n">
        <v>45442.36769675926</v>
      </c>
      <c r="E527" s="5" t="n">
        <v>45442.36774305555</v>
      </c>
      <c r="F527" t="n">
        <v>152</v>
      </c>
      <c r="G527" t="n">
        <v>9.06</v>
      </c>
      <c r="H527" t="n">
        <v>161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425122</v>
      </c>
      <c r="B528" t="inlineStr">
        <is>
          <t>235_SEQ</t>
        </is>
      </c>
      <c r="C528" t="n">
        <v>521</v>
      </c>
      <c r="D528" s="5" t="n">
        <v>45442.36774305555</v>
      </c>
      <c r="E528" s="5" t="n">
        <v>45442.36778935185</v>
      </c>
      <c r="F528" t="n">
        <v>153</v>
      </c>
      <c r="G528" t="n">
        <v>9.07</v>
      </c>
      <c r="H528" t="n">
        <v>162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425123</v>
      </c>
      <c r="B529" t="inlineStr">
        <is>
          <t>235_SEQ</t>
        </is>
      </c>
      <c r="C529" t="n">
        <v>522</v>
      </c>
      <c r="D529" s="5" t="n">
        <v>45442.36778935185</v>
      </c>
      <c r="E529" s="5" t="n">
        <v>45442.36783564815</v>
      </c>
      <c r="F529" t="n">
        <v>153</v>
      </c>
      <c r="G529" t="n">
        <v>9.08</v>
      </c>
      <c r="H529" t="n">
        <v>162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425124</v>
      </c>
      <c r="B530" t="inlineStr">
        <is>
          <t>235_SEQ</t>
        </is>
      </c>
      <c r="C530" t="n">
        <v>523</v>
      </c>
      <c r="D530" s="5" t="n">
        <v>45442.36783564815</v>
      </c>
      <c r="E530" s="5" t="n">
        <v>45442.36788194445</v>
      </c>
      <c r="F530" t="n">
        <v>152</v>
      </c>
      <c r="G530" t="n">
        <v>9.050000000000001</v>
      </c>
      <c r="H530" t="n">
        <v>161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425125</v>
      </c>
      <c r="B531" t="inlineStr">
        <is>
          <t>235_SEQ</t>
        </is>
      </c>
      <c r="C531" t="n">
        <v>524</v>
      </c>
      <c r="D531" s="5" t="n">
        <v>45442.36788194445</v>
      </c>
      <c r="E531" s="5" t="n">
        <v>45442.36792824074</v>
      </c>
      <c r="F531" t="n">
        <v>153</v>
      </c>
      <c r="G531" t="n">
        <v>9.08</v>
      </c>
      <c r="H531" t="n">
        <v>162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425126</v>
      </c>
      <c r="B532" t="inlineStr">
        <is>
          <t>235_SEQ</t>
        </is>
      </c>
      <c r="C532" t="n">
        <v>525</v>
      </c>
      <c r="D532" s="5" t="n">
        <v>45442.36792824074</v>
      </c>
      <c r="E532" s="5" t="n">
        <v>45442.36797453704</v>
      </c>
      <c r="F532" t="n">
        <v>153</v>
      </c>
      <c r="G532" t="n">
        <v>9.050000000000001</v>
      </c>
      <c r="H532" t="n">
        <v>162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425127</v>
      </c>
      <c r="B533" t="inlineStr">
        <is>
          <t>235_SEQ</t>
        </is>
      </c>
      <c r="C533" t="n">
        <v>526</v>
      </c>
      <c r="D533" s="5" t="n">
        <v>45442.36797453704</v>
      </c>
      <c r="E533" s="5" t="n">
        <v>45442.36802083333</v>
      </c>
      <c r="F533" t="n">
        <v>153</v>
      </c>
      <c r="G533" t="n">
        <v>9.07</v>
      </c>
      <c r="H533" t="n">
        <v>162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425128</v>
      </c>
      <c r="B534" t="inlineStr">
        <is>
          <t>235_SEQ</t>
        </is>
      </c>
      <c r="C534" t="n">
        <v>527</v>
      </c>
      <c r="D534" s="5" t="n">
        <v>45442.36802083333</v>
      </c>
      <c r="E534" s="5" t="n">
        <v>45442.36806712963</v>
      </c>
      <c r="F534" t="n">
        <v>153</v>
      </c>
      <c r="G534" t="n">
        <v>9.08</v>
      </c>
      <c r="H534" t="n">
        <v>162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425129</v>
      </c>
      <c r="B535" t="inlineStr">
        <is>
          <t>235_SEQ</t>
        </is>
      </c>
      <c r="C535" t="n">
        <v>528</v>
      </c>
      <c r="D535" s="5" t="n">
        <v>45442.36806712963</v>
      </c>
      <c r="E535" s="5" t="n">
        <v>45442.36811342592</v>
      </c>
      <c r="F535" t="n">
        <v>153</v>
      </c>
      <c r="G535" t="n">
        <v>9.050000000000001</v>
      </c>
      <c r="H535" t="n">
        <v>162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425130</v>
      </c>
      <c r="B536" t="inlineStr">
        <is>
          <t>235_SEQ</t>
        </is>
      </c>
      <c r="C536" t="n">
        <v>529</v>
      </c>
      <c r="D536" s="5" t="n">
        <v>45442.36811342592</v>
      </c>
      <c r="E536" s="5" t="n">
        <v>45442.36815972222</v>
      </c>
      <c r="F536" t="n">
        <v>154</v>
      </c>
      <c r="G536" t="n">
        <v>9.06</v>
      </c>
      <c r="H536" t="n">
        <v>163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425131</v>
      </c>
      <c r="B537" t="inlineStr">
        <is>
          <t>235_SEQ</t>
        </is>
      </c>
      <c r="C537" t="n">
        <v>530</v>
      </c>
      <c r="D537" s="5" t="n">
        <v>45442.36815972222</v>
      </c>
      <c r="E537" s="5" t="n">
        <v>45442.36820601852</v>
      </c>
      <c r="F537" t="n">
        <v>154</v>
      </c>
      <c r="G537" t="n">
        <v>9.06</v>
      </c>
      <c r="H537" t="n">
        <v>163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425132</v>
      </c>
      <c r="B538" t="inlineStr">
        <is>
          <t>235_SEQ</t>
        </is>
      </c>
      <c r="C538" t="n">
        <v>531</v>
      </c>
      <c r="D538" s="5" t="n">
        <v>45442.36820601852</v>
      </c>
      <c r="E538" s="5" t="n">
        <v>45442.36825231482</v>
      </c>
      <c r="F538" t="n">
        <v>154</v>
      </c>
      <c r="G538" t="n">
        <v>9.050000000000001</v>
      </c>
      <c r="H538" t="n">
        <v>163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425133</v>
      </c>
      <c r="B539" t="inlineStr">
        <is>
          <t>235_SEQ</t>
        </is>
      </c>
      <c r="C539" t="n">
        <v>532</v>
      </c>
      <c r="D539" s="5" t="n">
        <v>45442.36825231482</v>
      </c>
      <c r="E539" s="5" t="n">
        <v>45442.36829861111</v>
      </c>
      <c r="F539" t="n">
        <v>154</v>
      </c>
      <c r="G539" t="n">
        <v>9.050000000000001</v>
      </c>
      <c r="H539" t="n">
        <v>163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425134</v>
      </c>
      <c r="B540" t="inlineStr">
        <is>
          <t>235_SEQ</t>
        </is>
      </c>
      <c r="C540" t="n">
        <v>533</v>
      </c>
      <c r="D540" s="5" t="n">
        <v>45442.36829861111</v>
      </c>
      <c r="E540" s="5" t="n">
        <v>45442.36834490741</v>
      </c>
      <c r="F540" t="n">
        <v>154</v>
      </c>
      <c r="G540" t="n">
        <v>9.06</v>
      </c>
      <c r="H540" t="n">
        <v>163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425135</v>
      </c>
      <c r="B541" t="inlineStr">
        <is>
          <t>235_SEQ</t>
        </is>
      </c>
      <c r="C541" t="n">
        <v>534</v>
      </c>
      <c r="D541" s="5" t="n">
        <v>45442.36834490741</v>
      </c>
      <c r="E541" s="5" t="n">
        <v>45442.3683912037</v>
      </c>
      <c r="F541" t="n">
        <v>154</v>
      </c>
      <c r="G541" t="n">
        <v>9.050000000000001</v>
      </c>
      <c r="H541" t="n">
        <v>163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425136</v>
      </c>
      <c r="B542" t="inlineStr">
        <is>
          <t>235_SEQ</t>
        </is>
      </c>
      <c r="C542" t="n">
        <v>535</v>
      </c>
      <c r="D542" s="5" t="n">
        <v>45442.3683912037</v>
      </c>
      <c r="E542" s="5" t="n">
        <v>45442.3684375</v>
      </c>
      <c r="F542" t="n">
        <v>154</v>
      </c>
      <c r="G542" t="n">
        <v>9.07</v>
      </c>
      <c r="H542" t="n">
        <v>163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425137</v>
      </c>
      <c r="B543" t="inlineStr">
        <is>
          <t>235_SEQ</t>
        </is>
      </c>
      <c r="C543" t="n">
        <v>536</v>
      </c>
      <c r="D543" s="5" t="n">
        <v>45442.3684375</v>
      </c>
      <c r="E543" s="5" t="n">
        <v>45442.36848379629</v>
      </c>
      <c r="F543" t="n">
        <v>154</v>
      </c>
      <c r="G543" t="n">
        <v>9.050000000000001</v>
      </c>
      <c r="H543" t="n">
        <v>163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425138</v>
      </c>
      <c r="B544" t="inlineStr">
        <is>
          <t>235_SEQ</t>
        </is>
      </c>
      <c r="C544" t="n">
        <v>537</v>
      </c>
      <c r="D544" s="5" t="n">
        <v>45442.36848379629</v>
      </c>
      <c r="E544" s="5" t="n">
        <v>45442.36853009259</v>
      </c>
      <c r="F544" t="n">
        <v>154</v>
      </c>
      <c r="G544" t="n">
        <v>9.050000000000001</v>
      </c>
      <c r="H544" t="n">
        <v>163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425139</v>
      </c>
      <c r="B545" t="inlineStr">
        <is>
          <t>235_SEQ</t>
        </is>
      </c>
      <c r="C545" t="n">
        <v>538</v>
      </c>
      <c r="D545" s="5" t="n">
        <v>45442.36853009259</v>
      </c>
      <c r="E545" s="5" t="n">
        <v>45442.36857638889</v>
      </c>
      <c r="F545" t="n">
        <v>154</v>
      </c>
      <c r="G545" t="n">
        <v>9.06</v>
      </c>
      <c r="H545" t="n">
        <v>163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425140</v>
      </c>
      <c r="B546" t="inlineStr">
        <is>
          <t>235_SEQ</t>
        </is>
      </c>
      <c r="C546" t="n">
        <v>539</v>
      </c>
      <c r="D546" s="5" t="n">
        <v>45442.36857638889</v>
      </c>
      <c r="E546" s="5" t="n">
        <v>45442.36862268519</v>
      </c>
      <c r="F546" t="n">
        <v>154</v>
      </c>
      <c r="G546" t="n">
        <v>9.050000000000001</v>
      </c>
      <c r="H546" t="n">
        <v>163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425141</v>
      </c>
      <c r="B547" t="inlineStr">
        <is>
          <t>235_SEQ</t>
        </is>
      </c>
      <c r="C547" t="n">
        <v>540</v>
      </c>
      <c r="D547" s="5" t="n">
        <v>45442.36862268519</v>
      </c>
      <c r="E547" s="5" t="n">
        <v>45442.36866898148</v>
      </c>
      <c r="F547" t="n">
        <v>154</v>
      </c>
      <c r="G547" t="n">
        <v>9.039999999999999</v>
      </c>
      <c r="H547" t="n">
        <v>163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425142</v>
      </c>
      <c r="B548" t="inlineStr">
        <is>
          <t>235_SEQ</t>
        </is>
      </c>
      <c r="C548" t="n">
        <v>541</v>
      </c>
      <c r="D548" s="5" t="n">
        <v>45442.36866898148</v>
      </c>
      <c r="E548" s="5" t="n">
        <v>45442.36871527778</v>
      </c>
      <c r="F548" t="n">
        <v>154</v>
      </c>
      <c r="G548" t="n">
        <v>9.039999999999999</v>
      </c>
      <c r="H548" t="n">
        <v>163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425143</v>
      </c>
      <c r="B549" t="inlineStr">
        <is>
          <t>235_SEQ</t>
        </is>
      </c>
      <c r="C549" t="n">
        <v>542</v>
      </c>
      <c r="D549" s="5" t="n">
        <v>45442.36871527778</v>
      </c>
      <c r="E549" s="5" t="n">
        <v>45442.36876157407</v>
      </c>
      <c r="F549" t="n">
        <v>154</v>
      </c>
      <c r="G549" t="n">
        <v>9.06</v>
      </c>
      <c r="H549" t="n">
        <v>163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425144</v>
      </c>
      <c r="B550" t="inlineStr">
        <is>
          <t>235_SEQ</t>
        </is>
      </c>
      <c r="C550" t="n">
        <v>543</v>
      </c>
      <c r="D550" s="5" t="n">
        <v>45442.36876157407</v>
      </c>
      <c r="E550" s="5" t="n">
        <v>45442.36880787037</v>
      </c>
      <c r="F550" t="n">
        <v>154</v>
      </c>
      <c r="G550" t="n">
        <v>9.07</v>
      </c>
      <c r="H550" t="n">
        <v>163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425145</v>
      </c>
      <c r="B551" t="inlineStr">
        <is>
          <t>235_SEQ</t>
        </is>
      </c>
      <c r="C551" t="n">
        <v>544</v>
      </c>
      <c r="D551" s="5" t="n">
        <v>45442.36880787037</v>
      </c>
      <c r="E551" s="5" t="n">
        <v>45442.36885416666</v>
      </c>
      <c r="F551" t="n">
        <v>154</v>
      </c>
      <c r="G551" t="n">
        <v>9.050000000000001</v>
      </c>
      <c r="H551" t="n">
        <v>163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425146</v>
      </c>
      <c r="B552" t="inlineStr">
        <is>
          <t>235_SEQ</t>
        </is>
      </c>
      <c r="C552" t="n">
        <v>545</v>
      </c>
      <c r="D552" s="5" t="n">
        <v>45442.36885416666</v>
      </c>
      <c r="E552" s="5" t="n">
        <v>45442.36890046296</v>
      </c>
      <c r="F552" t="n">
        <v>154</v>
      </c>
      <c r="G552" t="n">
        <v>9.06</v>
      </c>
      <c r="H552" t="n">
        <v>163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425147</v>
      </c>
      <c r="B553" t="inlineStr">
        <is>
          <t>235_SEQ</t>
        </is>
      </c>
      <c r="C553" t="n">
        <v>546</v>
      </c>
      <c r="D553" s="5" t="n">
        <v>45442.36890046296</v>
      </c>
      <c r="E553" s="5" t="n">
        <v>45442.36894675926</v>
      </c>
      <c r="F553" t="n">
        <v>154</v>
      </c>
      <c r="G553" t="n">
        <v>9.050000000000001</v>
      </c>
      <c r="H553" t="n">
        <v>163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425148</v>
      </c>
      <c r="B554" t="inlineStr">
        <is>
          <t>235_SEQ</t>
        </is>
      </c>
      <c r="C554" t="n">
        <v>547</v>
      </c>
      <c r="D554" s="5" t="n">
        <v>45442.36894675926</v>
      </c>
      <c r="E554" s="5" t="n">
        <v>45442.36899305556</v>
      </c>
      <c r="F554" t="n">
        <v>154</v>
      </c>
      <c r="G554" t="n">
        <v>9.029999999999999</v>
      </c>
      <c r="H554" t="n">
        <v>163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425149</v>
      </c>
      <c r="B555" t="inlineStr">
        <is>
          <t>235_SEQ</t>
        </is>
      </c>
      <c r="C555" t="n">
        <v>548</v>
      </c>
      <c r="D555" s="5" t="n">
        <v>45442.36899305556</v>
      </c>
      <c r="E555" s="5" t="n">
        <v>45442.36903935186</v>
      </c>
      <c r="F555" t="n">
        <v>154</v>
      </c>
      <c r="G555" t="n">
        <v>9.01</v>
      </c>
      <c r="H555" t="n">
        <v>163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425150</v>
      </c>
      <c r="B556" t="inlineStr">
        <is>
          <t>235_SEQ</t>
        </is>
      </c>
      <c r="C556" t="n">
        <v>549</v>
      </c>
      <c r="D556" s="5" t="n">
        <v>45442.36903935186</v>
      </c>
      <c r="E556" s="5" t="n">
        <v>45442.36908564815</v>
      </c>
      <c r="F556" t="n">
        <v>154</v>
      </c>
      <c r="G556" t="n">
        <v>9.050000000000001</v>
      </c>
      <c r="H556" t="n">
        <v>163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425151</v>
      </c>
      <c r="B557" t="inlineStr">
        <is>
          <t>235_SEQ</t>
        </is>
      </c>
      <c r="C557" t="n">
        <v>550</v>
      </c>
      <c r="D557" s="5" t="n">
        <v>45442.36908564815</v>
      </c>
      <c r="E557" s="5" t="n">
        <v>45442.36913194445</v>
      </c>
      <c r="F557" t="n">
        <v>154</v>
      </c>
      <c r="G557" t="n">
        <v>9.039999999999999</v>
      </c>
      <c r="H557" t="n">
        <v>163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425152</v>
      </c>
      <c r="B558" t="inlineStr">
        <is>
          <t>235_SEQ</t>
        </is>
      </c>
      <c r="C558" t="n">
        <v>551</v>
      </c>
      <c r="D558" s="5" t="n">
        <v>45442.36913194445</v>
      </c>
      <c r="E558" s="5" t="n">
        <v>45442.36917824074</v>
      </c>
      <c r="F558" t="n">
        <v>154</v>
      </c>
      <c r="G558" t="n">
        <v>9.039999999999999</v>
      </c>
      <c r="H558" t="n">
        <v>163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425153</v>
      </c>
      <c r="B559" t="inlineStr">
        <is>
          <t>235_SEQ</t>
        </is>
      </c>
      <c r="C559" t="n">
        <v>552</v>
      </c>
      <c r="D559" s="5" t="n">
        <v>45442.36917824074</v>
      </c>
      <c r="E559" s="5" t="n">
        <v>45442.36922453704</v>
      </c>
      <c r="F559" t="n">
        <v>154</v>
      </c>
      <c r="G559" t="n">
        <v>9.029999999999999</v>
      </c>
      <c r="H559" t="n">
        <v>163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425154</v>
      </c>
      <c r="B560" t="inlineStr">
        <is>
          <t>235_SEQ</t>
        </is>
      </c>
      <c r="C560" t="n">
        <v>553</v>
      </c>
      <c r="D560" s="5" t="n">
        <v>45442.36922453704</v>
      </c>
      <c r="E560" s="5" t="n">
        <v>45442.36927083333</v>
      </c>
      <c r="F560" t="n">
        <v>154</v>
      </c>
      <c r="G560" t="n">
        <v>9.039999999999999</v>
      </c>
      <c r="H560" t="n">
        <v>163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425155</v>
      </c>
      <c r="B561" t="inlineStr">
        <is>
          <t>235_SEQ</t>
        </is>
      </c>
      <c r="C561" t="n">
        <v>554</v>
      </c>
      <c r="D561" s="5" t="n">
        <v>45442.36927083333</v>
      </c>
      <c r="E561" s="5" t="n">
        <v>45442.36931712963</v>
      </c>
      <c r="F561" t="n">
        <v>154</v>
      </c>
      <c r="G561" t="n">
        <v>9.02</v>
      </c>
      <c r="H561" t="n">
        <v>163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425156</v>
      </c>
      <c r="B562" t="inlineStr">
        <is>
          <t>235_SEQ</t>
        </is>
      </c>
      <c r="C562" t="n">
        <v>555</v>
      </c>
      <c r="D562" s="5" t="n">
        <v>45442.36931712963</v>
      </c>
      <c r="E562" s="5" t="n">
        <v>45442.36936342593</v>
      </c>
      <c r="F562" t="n">
        <v>154</v>
      </c>
      <c r="G562" t="n">
        <v>9.050000000000001</v>
      </c>
      <c r="H562" t="n">
        <v>163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425157</v>
      </c>
      <c r="B563" t="inlineStr">
        <is>
          <t>235_SEQ</t>
        </is>
      </c>
      <c r="C563" t="n">
        <v>556</v>
      </c>
      <c r="D563" s="5" t="n">
        <v>45442.36936342593</v>
      </c>
      <c r="E563" s="5" t="n">
        <v>45442.36940972223</v>
      </c>
      <c r="F563" t="n">
        <v>154</v>
      </c>
      <c r="G563" t="n">
        <v>9.01</v>
      </c>
      <c r="H563" t="n">
        <v>163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425158</v>
      </c>
      <c r="B564" t="inlineStr">
        <is>
          <t>235_SEQ</t>
        </is>
      </c>
      <c r="C564" t="n">
        <v>557</v>
      </c>
      <c r="D564" s="5" t="n">
        <v>45442.36940972223</v>
      </c>
      <c r="E564" s="5" t="n">
        <v>45442.36945601852</v>
      </c>
      <c r="F564" t="n">
        <v>154</v>
      </c>
      <c r="G564" t="n">
        <v>9.039999999999999</v>
      </c>
      <c r="H564" t="n">
        <v>163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425159</v>
      </c>
      <c r="B565" t="inlineStr">
        <is>
          <t>235_SEQ</t>
        </is>
      </c>
      <c r="C565" t="n">
        <v>558</v>
      </c>
      <c r="D565" s="5" t="n">
        <v>45442.36945601852</v>
      </c>
      <c r="E565" s="5" t="n">
        <v>45442.36950231482</v>
      </c>
      <c r="F565" t="n">
        <v>154</v>
      </c>
      <c r="G565" t="n">
        <v>9.039999999999999</v>
      </c>
      <c r="H565" t="n">
        <v>163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425160</v>
      </c>
      <c r="B566" t="inlineStr">
        <is>
          <t>235_SEQ</t>
        </is>
      </c>
      <c r="C566" t="n">
        <v>559</v>
      </c>
      <c r="D566" s="5" t="n">
        <v>45442.36950231482</v>
      </c>
      <c r="E566" s="5" t="n">
        <v>45442.36954861111</v>
      </c>
      <c r="F566" t="n">
        <v>154</v>
      </c>
      <c r="G566" t="n">
        <v>9.06</v>
      </c>
      <c r="H566" t="n">
        <v>163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425161</v>
      </c>
      <c r="B567" t="inlineStr">
        <is>
          <t>235_SEQ</t>
        </is>
      </c>
      <c r="C567" t="n">
        <v>560</v>
      </c>
      <c r="D567" s="5" t="n">
        <v>45442.36954861111</v>
      </c>
      <c r="E567" s="5" t="n">
        <v>45442.36959490741</v>
      </c>
      <c r="F567" t="n">
        <v>154</v>
      </c>
      <c r="G567" t="n">
        <v>9.039999999999999</v>
      </c>
      <c r="H567" t="n">
        <v>163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425162</v>
      </c>
      <c r="B568" t="inlineStr">
        <is>
          <t>235_SEQ</t>
        </is>
      </c>
      <c r="C568" t="n">
        <v>561</v>
      </c>
      <c r="D568" s="5" t="n">
        <v>45442.36959490741</v>
      </c>
      <c r="E568" s="5" t="n">
        <v>45442.3696412037</v>
      </c>
      <c r="F568" t="n">
        <v>154</v>
      </c>
      <c r="G568" t="n">
        <v>9.029999999999999</v>
      </c>
      <c r="H568" t="n">
        <v>163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425163</v>
      </c>
      <c r="B569" t="inlineStr">
        <is>
          <t>235_SEQ</t>
        </is>
      </c>
      <c r="C569" t="n">
        <v>562</v>
      </c>
      <c r="D569" s="5" t="n">
        <v>45442.3696412037</v>
      </c>
      <c r="E569" s="5" t="n">
        <v>45442.3696875</v>
      </c>
      <c r="F569" t="n">
        <v>155</v>
      </c>
      <c r="G569" t="n">
        <v>9.039999999999999</v>
      </c>
      <c r="H569" t="n">
        <v>164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425164</v>
      </c>
      <c r="B570" t="inlineStr">
        <is>
          <t>235_SEQ</t>
        </is>
      </c>
      <c r="C570" t="n">
        <v>563</v>
      </c>
      <c r="D570" s="5" t="n">
        <v>45442.3696875</v>
      </c>
      <c r="E570" s="5" t="n">
        <v>45442.36973379629</v>
      </c>
      <c r="F570" t="n">
        <v>155</v>
      </c>
      <c r="G570" t="n">
        <v>9.02</v>
      </c>
      <c r="H570" t="n">
        <v>164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425165</v>
      </c>
      <c r="B571" t="inlineStr">
        <is>
          <t>235_SEQ</t>
        </is>
      </c>
      <c r="C571" t="n">
        <v>564</v>
      </c>
      <c r="D571" s="5" t="n">
        <v>45442.36973379629</v>
      </c>
      <c r="E571" s="5" t="n">
        <v>45442.36978009259</v>
      </c>
      <c r="F571" t="n">
        <v>155</v>
      </c>
      <c r="G571" t="n">
        <v>9</v>
      </c>
      <c r="H571" t="n">
        <v>164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425166</v>
      </c>
      <c r="B572" t="inlineStr">
        <is>
          <t>235_SEQ</t>
        </is>
      </c>
      <c r="C572" t="n">
        <v>565</v>
      </c>
      <c r="D572" s="5" t="n">
        <v>45442.36978009259</v>
      </c>
      <c r="E572" s="5" t="n">
        <v>45442.36982638889</v>
      </c>
      <c r="F572" t="n">
        <v>156</v>
      </c>
      <c r="G572" t="n">
        <v>9.039999999999999</v>
      </c>
      <c r="H572" t="n">
        <v>165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425167</v>
      </c>
      <c r="B573" t="inlineStr">
        <is>
          <t>235_SEQ</t>
        </is>
      </c>
      <c r="C573" t="n">
        <v>566</v>
      </c>
      <c r="D573" s="5" t="n">
        <v>45442.36982638889</v>
      </c>
      <c r="E573" s="5" t="n">
        <v>45442.36987268519</v>
      </c>
      <c r="F573" t="n">
        <v>157</v>
      </c>
      <c r="G573" t="n">
        <v>9.039999999999999</v>
      </c>
      <c r="H573" t="n">
        <v>166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425168</v>
      </c>
      <c r="B574" t="inlineStr">
        <is>
          <t>235_SEQ</t>
        </is>
      </c>
      <c r="C574" t="n">
        <v>567</v>
      </c>
      <c r="D574" s="5" t="n">
        <v>45442.36987268519</v>
      </c>
      <c r="E574" s="5" t="n">
        <v>45442.36991898148</v>
      </c>
      <c r="F574" t="n">
        <v>159</v>
      </c>
      <c r="G574" t="n">
        <v>9.02</v>
      </c>
      <c r="H574" t="n">
        <v>168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425169</v>
      </c>
      <c r="B575" t="inlineStr">
        <is>
          <t>235_SEQ</t>
        </is>
      </c>
      <c r="C575" t="n">
        <v>568</v>
      </c>
      <c r="D575" s="5" t="n">
        <v>45442.36991898148</v>
      </c>
      <c r="E575" s="5" t="n">
        <v>45442.36996527778</v>
      </c>
      <c r="F575" t="n">
        <v>161</v>
      </c>
      <c r="G575" t="n">
        <v>9.039999999999999</v>
      </c>
      <c r="H575" t="n">
        <v>170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425170</v>
      </c>
      <c r="B576" t="inlineStr">
        <is>
          <t>235_SEQ</t>
        </is>
      </c>
      <c r="C576" t="n">
        <v>569</v>
      </c>
      <c r="D576" s="5" t="n">
        <v>45442.36996527778</v>
      </c>
      <c r="E576" s="5" t="n">
        <v>45442.37001157407</v>
      </c>
      <c r="F576" t="n">
        <v>164</v>
      </c>
      <c r="G576" t="n">
        <v>9.039999999999999</v>
      </c>
      <c r="H576" t="n">
        <v>173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425171</v>
      </c>
      <c r="B577" t="inlineStr">
        <is>
          <t>235_SEQ</t>
        </is>
      </c>
      <c r="C577" t="n">
        <v>570</v>
      </c>
      <c r="D577" s="5" t="n">
        <v>45442.37001157407</v>
      </c>
      <c r="E577" s="5" t="n">
        <v>45442.37005787037</v>
      </c>
      <c r="F577" t="n">
        <v>169</v>
      </c>
      <c r="G577" t="n">
        <v>9.039999999999999</v>
      </c>
      <c r="H577" t="n">
        <v>178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425172</v>
      </c>
      <c r="B578" t="inlineStr">
        <is>
          <t>235_SEQ</t>
        </is>
      </c>
      <c r="C578" t="n">
        <v>571</v>
      </c>
      <c r="D578" s="5" t="n">
        <v>45442.37005787037</v>
      </c>
      <c r="E578" s="5" t="n">
        <v>45442.37010416666</v>
      </c>
      <c r="F578" t="n">
        <v>173</v>
      </c>
      <c r="G578" t="n">
        <v>9.039999999999999</v>
      </c>
      <c r="H578" t="n">
        <v>182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425173</v>
      </c>
      <c r="B579" t="inlineStr">
        <is>
          <t>235_SEQ</t>
        </is>
      </c>
      <c r="C579" t="n">
        <v>572</v>
      </c>
      <c r="D579" s="5" t="n">
        <v>45442.37010416666</v>
      </c>
      <c r="E579" s="5" t="n">
        <v>45442.37015046296</v>
      </c>
      <c r="F579" t="n">
        <v>179</v>
      </c>
      <c r="G579" t="n">
        <v>9.039999999999999</v>
      </c>
      <c r="H579" t="n">
        <v>188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425174</v>
      </c>
      <c r="B580" t="inlineStr">
        <is>
          <t>235_SEQ</t>
        </is>
      </c>
      <c r="C580" t="n">
        <v>573</v>
      </c>
      <c r="D580" s="5" t="n">
        <v>45442.37015046296</v>
      </c>
      <c r="E580" s="5" t="n">
        <v>45442.37019675926</v>
      </c>
      <c r="F580" t="n">
        <v>186</v>
      </c>
      <c r="G580" t="n">
        <v>9.039999999999999</v>
      </c>
      <c r="H580" t="n">
        <v>195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425175</v>
      </c>
      <c r="B581" t="inlineStr">
        <is>
          <t>235_SEQ</t>
        </is>
      </c>
      <c r="C581" t="n">
        <v>574</v>
      </c>
      <c r="D581" s="5" t="n">
        <v>45442.37019675926</v>
      </c>
      <c r="E581" s="5" t="n">
        <v>45442.37024305556</v>
      </c>
      <c r="F581" t="n">
        <v>193</v>
      </c>
      <c r="G581" t="n">
        <v>9.029999999999999</v>
      </c>
      <c r="H581" t="n">
        <v>202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425176</v>
      </c>
      <c r="B582" t="inlineStr">
        <is>
          <t>235_SEQ</t>
        </is>
      </c>
      <c r="C582" t="n">
        <v>575</v>
      </c>
      <c r="D582" s="5" t="n">
        <v>45442.37024305556</v>
      </c>
      <c r="E582" s="5" t="n">
        <v>45442.37028935185</v>
      </c>
      <c r="F582" t="n">
        <v>199</v>
      </c>
      <c r="G582" t="n">
        <v>9.02</v>
      </c>
      <c r="H582" t="n">
        <v>208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425177</v>
      </c>
      <c r="B583" t="inlineStr">
        <is>
          <t>235_SEQ</t>
        </is>
      </c>
      <c r="C583" t="n">
        <v>576</v>
      </c>
      <c r="D583" s="5" t="n">
        <v>45442.37028935185</v>
      </c>
      <c r="E583" s="5" t="n">
        <v>45442.37033564815</v>
      </c>
      <c r="F583" t="n">
        <v>207</v>
      </c>
      <c r="G583" t="n">
        <v>9.039999999999999</v>
      </c>
      <c r="H583" t="n">
        <v>216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425178</v>
      </c>
      <c r="B584" t="inlineStr">
        <is>
          <t>235_SEQ</t>
        </is>
      </c>
      <c r="C584" t="n">
        <v>577</v>
      </c>
      <c r="D584" s="5" t="n">
        <v>45442.37033564815</v>
      </c>
      <c r="E584" s="5" t="n">
        <v>45442.37038194444</v>
      </c>
      <c r="F584" t="n">
        <v>214</v>
      </c>
      <c r="G584" t="n">
        <v>9.01</v>
      </c>
      <c r="H584" t="n">
        <v>223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425179</v>
      </c>
      <c r="B585" t="inlineStr">
        <is>
          <t>235_SEQ</t>
        </is>
      </c>
      <c r="C585" t="n">
        <v>578</v>
      </c>
      <c r="D585" s="5" t="n">
        <v>45442.37038194444</v>
      </c>
      <c r="E585" s="5" t="n">
        <v>45442.37042824074</v>
      </c>
      <c r="F585" t="n">
        <v>224</v>
      </c>
      <c r="G585" t="n">
        <v>9.02</v>
      </c>
      <c r="H585" t="n">
        <v>233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425180</v>
      </c>
      <c r="B586" t="inlineStr">
        <is>
          <t>235_SEQ</t>
        </is>
      </c>
      <c r="C586" t="n">
        <v>579</v>
      </c>
      <c r="D586" s="5" t="n">
        <v>45442.37042824074</v>
      </c>
      <c r="E586" s="5" t="n">
        <v>45442.37047453703</v>
      </c>
      <c r="F586" t="n">
        <v>238</v>
      </c>
      <c r="G586" t="n">
        <v>9</v>
      </c>
      <c r="H586" t="n">
        <v>247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425181</v>
      </c>
      <c r="B587" t="inlineStr">
        <is>
          <t>235_SEQ</t>
        </is>
      </c>
      <c r="C587" t="n">
        <v>580</v>
      </c>
      <c r="D587" s="5" t="n">
        <v>45442.37047453703</v>
      </c>
      <c r="E587" s="5" t="n">
        <v>45442.37052083333</v>
      </c>
      <c r="F587" t="n">
        <v>259</v>
      </c>
      <c r="G587" t="n">
        <v>9.02</v>
      </c>
      <c r="H587" t="n">
        <v>268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425182</v>
      </c>
      <c r="B588" t="inlineStr">
        <is>
          <t>235_SEQ</t>
        </is>
      </c>
      <c r="C588" t="n">
        <v>581</v>
      </c>
      <c r="D588" s="5" t="n">
        <v>45442.37052083333</v>
      </c>
      <c r="E588" s="5" t="n">
        <v>45442.37056712963</v>
      </c>
      <c r="F588" t="n">
        <v>260</v>
      </c>
      <c r="G588" t="n">
        <v>9.01</v>
      </c>
      <c r="H588" t="n">
        <v>269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425183</v>
      </c>
      <c r="B589" t="inlineStr">
        <is>
          <t>235_SEQ</t>
        </is>
      </c>
      <c r="C589" t="n">
        <v>582</v>
      </c>
      <c r="D589" s="5" t="n">
        <v>45442.37056712963</v>
      </c>
      <c r="E589" s="5" t="n">
        <v>45442.37061342593</v>
      </c>
      <c r="F589" t="n">
        <v>308</v>
      </c>
      <c r="G589" t="n">
        <v>9.02</v>
      </c>
      <c r="H589" t="n">
        <v>317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425184</v>
      </c>
      <c r="B590" t="inlineStr">
        <is>
          <t>235_SEQ</t>
        </is>
      </c>
      <c r="C590" t="n">
        <v>583</v>
      </c>
      <c r="D590" s="5" t="n">
        <v>45442.37061342593</v>
      </c>
      <c r="E590" s="5" t="n">
        <v>45442.37065972222</v>
      </c>
      <c r="F590" t="n">
        <v>372</v>
      </c>
      <c r="G590" t="n">
        <v>9.029999999999999</v>
      </c>
      <c r="H590" t="n">
        <v>381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425185</v>
      </c>
      <c r="B591" t="inlineStr">
        <is>
          <t>235_SEQ</t>
        </is>
      </c>
      <c r="C591" t="n">
        <v>584</v>
      </c>
      <c r="D591" s="5" t="n">
        <v>45442.37065972222</v>
      </c>
      <c r="E591" s="5" t="n">
        <v>45442.37070601852</v>
      </c>
      <c r="F591" t="n">
        <v>462</v>
      </c>
      <c r="G591" t="n">
        <v>9.029999999999999</v>
      </c>
      <c r="H591" t="n">
        <v>471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425186</v>
      </c>
      <c r="B592" t="inlineStr">
        <is>
          <t>235_SEQ</t>
        </is>
      </c>
      <c r="C592" t="n">
        <v>585</v>
      </c>
      <c r="D592" s="5" t="n">
        <v>45442.37070601852</v>
      </c>
      <c r="E592" s="5" t="n">
        <v>45442.37075231481</v>
      </c>
      <c r="F592" t="n">
        <v>583</v>
      </c>
      <c r="G592" t="n">
        <v>9.01</v>
      </c>
      <c r="H592" t="n">
        <v>592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425187</v>
      </c>
      <c r="B593" t="inlineStr">
        <is>
          <t>235_SEQ</t>
        </is>
      </c>
      <c r="C593" t="n">
        <v>586</v>
      </c>
      <c r="D593" s="5" t="n">
        <v>45442.37075231481</v>
      </c>
      <c r="E593" s="5" t="n">
        <v>45442.37079861111</v>
      </c>
      <c r="F593" t="n">
        <v>717</v>
      </c>
      <c r="G593" t="n">
        <v>9.01</v>
      </c>
      <c r="H593" t="n">
        <v>726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425188</v>
      </c>
      <c r="B594" t="inlineStr">
        <is>
          <t>235_SEQ</t>
        </is>
      </c>
      <c r="C594" t="n">
        <v>587</v>
      </c>
      <c r="D594" s="5" t="n">
        <v>45442.37079861111</v>
      </c>
      <c r="E594" s="5" t="n">
        <v>45442.3708449074</v>
      </c>
      <c r="F594" t="n">
        <v>875</v>
      </c>
      <c r="G594" t="n">
        <v>9.02</v>
      </c>
      <c r="H594" t="n">
        <v>884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425189</v>
      </c>
      <c r="B595" t="inlineStr">
        <is>
          <t>235_SEQ</t>
        </is>
      </c>
      <c r="C595" t="n">
        <v>588</v>
      </c>
      <c r="D595" s="5" t="n">
        <v>45442.3708449074</v>
      </c>
      <c r="E595" s="5" t="n">
        <v>45442.3708912037</v>
      </c>
      <c r="F595" t="n">
        <v>1030</v>
      </c>
      <c r="G595" t="n">
        <v>9.02</v>
      </c>
      <c r="H595" t="n">
        <v>1040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425190</v>
      </c>
      <c r="B596" t="inlineStr">
        <is>
          <t>235_SEQ</t>
        </is>
      </c>
      <c r="C596" t="n">
        <v>589</v>
      </c>
      <c r="D596" s="5" t="n">
        <v>45442.3708912037</v>
      </c>
      <c r="E596" s="5" t="n">
        <v>45442.3709375</v>
      </c>
      <c r="F596" t="n">
        <v>1180</v>
      </c>
      <c r="G596" t="n">
        <v>9.029999999999999</v>
      </c>
      <c r="H596" t="n">
        <v>1190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425191</v>
      </c>
      <c r="B597" t="inlineStr">
        <is>
          <t>235_SEQ</t>
        </is>
      </c>
      <c r="C597" t="n">
        <v>590</v>
      </c>
      <c r="D597" s="5" t="n">
        <v>45442.3709375</v>
      </c>
      <c r="E597" s="5" t="n">
        <v>45442.3709837963</v>
      </c>
      <c r="F597" t="n">
        <v>1320</v>
      </c>
      <c r="G597" t="n">
        <v>9.029999999999999</v>
      </c>
      <c r="H597" t="n">
        <v>1330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425192</v>
      </c>
      <c r="B598" t="inlineStr">
        <is>
          <t>235_SEQ</t>
        </is>
      </c>
      <c r="C598" t="n">
        <v>591</v>
      </c>
      <c r="D598" s="5" t="n">
        <v>45442.3709837963</v>
      </c>
      <c r="E598" s="5" t="n">
        <v>45442.3710300926</v>
      </c>
      <c r="F598" t="n">
        <v>1440</v>
      </c>
      <c r="G598" t="n">
        <v>9.01</v>
      </c>
      <c r="H598" t="n">
        <v>1450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425193</v>
      </c>
      <c r="B599" t="inlineStr">
        <is>
          <t>235_SEQ</t>
        </is>
      </c>
      <c r="C599" t="n">
        <v>592</v>
      </c>
      <c r="D599" s="5" t="n">
        <v>45442.3710300926</v>
      </c>
      <c r="E599" s="5" t="n">
        <v>45442.37107638889</v>
      </c>
      <c r="F599" t="n">
        <v>1530</v>
      </c>
      <c r="G599" t="n">
        <v>9.02</v>
      </c>
      <c r="H599" t="n">
        <v>1540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425194</v>
      </c>
      <c r="B600" t="inlineStr">
        <is>
          <t>235_SEQ</t>
        </is>
      </c>
      <c r="C600" t="n">
        <v>593</v>
      </c>
      <c r="D600" s="5" t="n">
        <v>45442.37107638889</v>
      </c>
      <c r="E600" s="5" t="n">
        <v>45442.37112268519</v>
      </c>
      <c r="F600" t="n">
        <v>1590</v>
      </c>
      <c r="G600" t="n">
        <v>9.01</v>
      </c>
      <c r="H600" t="n">
        <v>1600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425195</v>
      </c>
      <c r="B601" t="inlineStr">
        <is>
          <t>235_SEQ</t>
        </is>
      </c>
      <c r="C601" t="n">
        <v>594</v>
      </c>
      <c r="D601" s="5" t="n">
        <v>45442.37112268519</v>
      </c>
      <c r="E601" s="5" t="n">
        <v>45442.37116898148</v>
      </c>
      <c r="F601" t="n">
        <v>1610</v>
      </c>
      <c r="G601" t="n">
        <v>9.01</v>
      </c>
      <c r="H601" t="n">
        <v>1620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425196</v>
      </c>
      <c r="B602" t="inlineStr">
        <is>
          <t>235_SEQ</t>
        </is>
      </c>
      <c r="C602" t="n">
        <v>595</v>
      </c>
      <c r="D602" s="5" t="n">
        <v>45442.37116898148</v>
      </c>
      <c r="E602" s="5" t="n">
        <v>45442.37121527778</v>
      </c>
      <c r="F602" t="n">
        <v>1610</v>
      </c>
      <c r="G602" t="n">
        <v>9.01</v>
      </c>
      <c r="H602" t="n">
        <v>1620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425197</v>
      </c>
      <c r="B603" t="inlineStr">
        <is>
          <t>235_SEQ</t>
        </is>
      </c>
      <c r="C603" t="n">
        <v>596</v>
      </c>
      <c r="D603" s="5" t="n">
        <v>45442.37121527778</v>
      </c>
      <c r="E603" s="5" t="n">
        <v>45442.37126157407</v>
      </c>
      <c r="F603" t="n">
        <v>1570</v>
      </c>
      <c r="G603" t="n">
        <v>8.99</v>
      </c>
      <c r="H603" t="n">
        <v>1580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425198</v>
      </c>
      <c r="B604" t="inlineStr">
        <is>
          <t>235_SEQ</t>
        </is>
      </c>
      <c r="C604" t="n">
        <v>597</v>
      </c>
      <c r="D604" s="5" t="n">
        <v>45442.37126157407</v>
      </c>
      <c r="E604" s="5" t="n">
        <v>45442.37130787037</v>
      </c>
      <c r="F604" t="n">
        <v>1510</v>
      </c>
      <c r="G604" t="n">
        <v>9</v>
      </c>
      <c r="H604" t="n">
        <v>1520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425199</v>
      </c>
      <c r="B605" t="inlineStr">
        <is>
          <t>235_SEQ</t>
        </is>
      </c>
      <c r="C605" t="n">
        <v>598</v>
      </c>
      <c r="D605" s="5" t="n">
        <v>45442.37130787037</v>
      </c>
      <c r="E605" s="5" t="n">
        <v>45442.37135416667</v>
      </c>
      <c r="F605" t="n">
        <v>1420</v>
      </c>
      <c r="G605" t="n">
        <v>9.02</v>
      </c>
      <c r="H605" t="n">
        <v>1430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425200</v>
      </c>
      <c r="B606" t="inlineStr">
        <is>
          <t>235_SEQ</t>
        </is>
      </c>
      <c r="C606" t="n">
        <v>599</v>
      </c>
      <c r="D606" s="5" t="n">
        <v>45442.37135416667</v>
      </c>
      <c r="E606" s="5" t="n">
        <v>45442.37140046297</v>
      </c>
      <c r="F606" t="n">
        <v>1320</v>
      </c>
      <c r="G606" t="n">
        <v>9</v>
      </c>
      <c r="H606" t="n">
        <v>1330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425201</v>
      </c>
      <c r="B607" t="inlineStr">
        <is>
          <t>235_SEQ</t>
        </is>
      </c>
      <c r="C607" t="n">
        <v>600</v>
      </c>
      <c r="D607" s="5" t="n">
        <v>45442.37140046297</v>
      </c>
      <c r="E607" s="5" t="n">
        <v>45442.37144675926</v>
      </c>
      <c r="F607" t="n">
        <v>1200</v>
      </c>
      <c r="G607" t="n">
        <v>9.01</v>
      </c>
      <c r="H607" t="n">
        <v>1210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425202</v>
      </c>
      <c r="B608" t="inlineStr">
        <is>
          <t>235_SEQ</t>
        </is>
      </c>
      <c r="C608" t="n">
        <v>601</v>
      </c>
      <c r="D608" s="5" t="n">
        <v>45442.37144675926</v>
      </c>
      <c r="E608" s="5" t="n">
        <v>45442.37149305556</v>
      </c>
      <c r="F608" t="n">
        <v>1080</v>
      </c>
      <c r="G608" t="n">
        <v>9.02</v>
      </c>
      <c r="H608" t="n">
        <v>1090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425203</v>
      </c>
      <c r="B609" t="inlineStr">
        <is>
          <t>235_SEQ</t>
        </is>
      </c>
      <c r="C609" t="n">
        <v>602</v>
      </c>
      <c r="D609" s="5" t="n">
        <v>45442.37149305556</v>
      </c>
      <c r="E609" s="5" t="n">
        <v>45442.37153935185</v>
      </c>
      <c r="F609" t="n">
        <v>953</v>
      </c>
      <c r="G609" t="n">
        <v>9.050000000000001</v>
      </c>
      <c r="H609" t="n">
        <v>962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425204</v>
      </c>
      <c r="B610" t="inlineStr">
        <is>
          <t>235_SEQ</t>
        </is>
      </c>
      <c r="C610" t="n">
        <v>603</v>
      </c>
      <c r="D610" s="5" t="n">
        <v>45442.37153935185</v>
      </c>
      <c r="E610" s="5" t="n">
        <v>45442.37158564815</v>
      </c>
      <c r="F610" t="n">
        <v>839</v>
      </c>
      <c r="G610" t="n">
        <v>9.02</v>
      </c>
      <c r="H610" t="n">
        <v>848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425205</v>
      </c>
      <c r="B611" t="inlineStr">
        <is>
          <t>235_SEQ</t>
        </is>
      </c>
      <c r="C611" t="n">
        <v>604</v>
      </c>
      <c r="D611" s="5" t="n">
        <v>45442.37158564815</v>
      </c>
      <c r="E611" s="5" t="n">
        <v>45442.37163194444</v>
      </c>
      <c r="F611" t="n">
        <v>730</v>
      </c>
      <c r="G611" t="n">
        <v>9.02</v>
      </c>
      <c r="H611" t="n">
        <v>739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425206</v>
      </c>
      <c r="B612" t="inlineStr">
        <is>
          <t>235_SEQ</t>
        </is>
      </c>
      <c r="C612" t="n">
        <v>605</v>
      </c>
      <c r="D612" s="5" t="n">
        <v>45442.37163194444</v>
      </c>
      <c r="E612" s="5" t="n">
        <v>45442.37167824074</v>
      </c>
      <c r="F612" t="n">
        <v>632</v>
      </c>
      <c r="G612" t="n">
        <v>9.02</v>
      </c>
      <c r="H612" t="n">
        <v>641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425207</v>
      </c>
      <c r="B613" t="inlineStr">
        <is>
          <t>235_SEQ</t>
        </is>
      </c>
      <c r="C613" t="n">
        <v>606</v>
      </c>
      <c r="D613" s="5" t="n">
        <v>45442.37167824074</v>
      </c>
      <c r="E613" s="5" t="n">
        <v>45442.37172453704</v>
      </c>
      <c r="F613" t="n">
        <v>554</v>
      </c>
      <c r="G613" t="n">
        <v>9.06</v>
      </c>
      <c r="H613" t="n">
        <v>563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425208</v>
      </c>
      <c r="B614" t="inlineStr">
        <is>
          <t>235_SEQ</t>
        </is>
      </c>
      <c r="C614" t="n">
        <v>607</v>
      </c>
      <c r="D614" s="5" t="n">
        <v>45442.37172453704</v>
      </c>
      <c r="E614" s="5" t="n">
        <v>45442.37177083334</v>
      </c>
      <c r="F614" t="n">
        <v>484</v>
      </c>
      <c r="G614" t="n">
        <v>9.07</v>
      </c>
      <c r="H614" t="n">
        <v>493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425209</v>
      </c>
      <c r="B615" t="inlineStr">
        <is>
          <t>235_SEQ</t>
        </is>
      </c>
      <c r="C615" t="n">
        <v>608</v>
      </c>
      <c r="D615" s="5" t="n">
        <v>45442.37177083334</v>
      </c>
      <c r="E615" s="5" t="n">
        <v>45442.37181712963</v>
      </c>
      <c r="F615" t="n">
        <v>425</v>
      </c>
      <c r="G615" t="n">
        <v>9.06</v>
      </c>
      <c r="H615" t="n">
        <v>434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425210</v>
      </c>
      <c r="B616" t="inlineStr">
        <is>
          <t>235_SEQ</t>
        </is>
      </c>
      <c r="C616" t="n">
        <v>609</v>
      </c>
      <c r="D616" s="5" t="n">
        <v>45442.37181712963</v>
      </c>
      <c r="E616" s="5" t="n">
        <v>45442.37186342593</v>
      </c>
      <c r="F616" t="n">
        <v>379</v>
      </c>
      <c r="G616" t="n">
        <v>9.029999999999999</v>
      </c>
      <c r="H616" t="n">
        <v>388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425211</v>
      </c>
      <c r="B617" t="inlineStr">
        <is>
          <t>235_SEQ</t>
        </is>
      </c>
      <c r="C617" t="n">
        <v>610</v>
      </c>
      <c r="D617" s="5" t="n">
        <v>45442.37186342593</v>
      </c>
      <c r="E617" s="5" t="n">
        <v>45442.37190972222</v>
      </c>
      <c r="F617" t="n">
        <v>339</v>
      </c>
      <c r="G617" t="n">
        <v>9.06</v>
      </c>
      <c r="H617" t="n">
        <v>348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425212</v>
      </c>
      <c r="B618" t="inlineStr">
        <is>
          <t>235_SEQ</t>
        </is>
      </c>
      <c r="C618" t="n">
        <v>611</v>
      </c>
      <c r="D618" s="5" t="n">
        <v>45442.37190972222</v>
      </c>
      <c r="E618" s="5" t="n">
        <v>45442.37195601852</v>
      </c>
      <c r="F618" t="n">
        <v>309</v>
      </c>
      <c r="G618" t="n">
        <v>9.050000000000001</v>
      </c>
      <c r="H618" t="n">
        <v>318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425213</v>
      </c>
      <c r="B619" t="inlineStr">
        <is>
          <t>235_SEQ</t>
        </is>
      </c>
      <c r="C619" t="n">
        <v>612</v>
      </c>
      <c r="D619" s="5" t="n">
        <v>45442.37195601852</v>
      </c>
      <c r="E619" s="5" t="n">
        <v>45442.37200231481</v>
      </c>
      <c r="F619" t="n">
        <v>284</v>
      </c>
      <c r="G619" t="n">
        <v>9.07</v>
      </c>
      <c r="H619" t="n">
        <v>293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425214</v>
      </c>
      <c r="B620" t="inlineStr">
        <is>
          <t>235_SEQ</t>
        </is>
      </c>
      <c r="C620" t="n">
        <v>613</v>
      </c>
      <c r="D620" s="5" t="n">
        <v>45442.37200231481</v>
      </c>
      <c r="E620" s="5" t="n">
        <v>45442.37204861111</v>
      </c>
      <c r="F620" t="n">
        <v>265</v>
      </c>
      <c r="G620" t="n">
        <v>9.06</v>
      </c>
      <c r="H620" t="n">
        <v>274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425215</v>
      </c>
      <c r="B621" t="inlineStr">
        <is>
          <t>235_SEQ</t>
        </is>
      </c>
      <c r="C621" t="n">
        <v>614</v>
      </c>
      <c r="D621" s="5" t="n">
        <v>45442.37204861111</v>
      </c>
      <c r="E621" s="5" t="n">
        <v>45442.3720949074</v>
      </c>
      <c r="F621" t="n">
        <v>280</v>
      </c>
      <c r="G621" t="n">
        <v>9.08</v>
      </c>
      <c r="H621" t="n">
        <v>289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425216</v>
      </c>
      <c r="B622" t="inlineStr">
        <is>
          <t>235_SEQ</t>
        </is>
      </c>
      <c r="C622" t="n">
        <v>615</v>
      </c>
      <c r="D622" s="5" t="n">
        <v>45442.3720949074</v>
      </c>
      <c r="E622" s="5" t="n">
        <v>45442.3721412037</v>
      </c>
      <c r="F622" t="n">
        <v>269</v>
      </c>
      <c r="G622" t="n">
        <v>9.09</v>
      </c>
      <c r="H622" t="n">
        <v>278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425217</v>
      </c>
      <c r="B623" t="inlineStr">
        <is>
          <t>235_SEQ</t>
        </is>
      </c>
      <c r="C623" t="n">
        <v>616</v>
      </c>
      <c r="D623" s="5" t="n">
        <v>45442.3721412037</v>
      </c>
      <c r="E623" s="5" t="n">
        <v>45442.3721875</v>
      </c>
      <c r="F623" t="n">
        <v>259</v>
      </c>
      <c r="G623" t="n">
        <v>9.09</v>
      </c>
      <c r="H623" t="n">
        <v>268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425218</v>
      </c>
      <c r="B624" t="inlineStr">
        <is>
          <t>235_SEQ</t>
        </is>
      </c>
      <c r="C624" t="n">
        <v>617</v>
      </c>
      <c r="D624" s="5" t="n">
        <v>45442.3721875</v>
      </c>
      <c r="E624" s="5" t="n">
        <v>45442.3722337963</v>
      </c>
      <c r="F624" t="n">
        <v>252</v>
      </c>
      <c r="G624" t="n">
        <v>9.1</v>
      </c>
      <c r="H624" t="n">
        <v>261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425219</v>
      </c>
      <c r="B625" t="inlineStr">
        <is>
          <t>235_SEQ</t>
        </is>
      </c>
      <c r="C625" t="n">
        <v>618</v>
      </c>
      <c r="D625" s="5" t="n">
        <v>45442.3722337963</v>
      </c>
      <c r="E625" s="5" t="n">
        <v>45442.37228009259</v>
      </c>
      <c r="F625" t="n">
        <v>246</v>
      </c>
      <c r="G625" t="n">
        <v>9.09</v>
      </c>
      <c r="H625" t="n">
        <v>255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425220</v>
      </c>
      <c r="B626" t="inlineStr">
        <is>
          <t>235_SEQ</t>
        </is>
      </c>
      <c r="C626" t="n">
        <v>619</v>
      </c>
      <c r="D626" s="5" t="n">
        <v>45442.37228009259</v>
      </c>
      <c r="E626" s="5" t="n">
        <v>45442.37232638889</v>
      </c>
      <c r="F626" t="n">
        <v>242</v>
      </c>
      <c r="G626" t="n">
        <v>9.1</v>
      </c>
      <c r="H626" t="n">
        <v>251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425221</v>
      </c>
      <c r="B627" t="inlineStr">
        <is>
          <t>235_SEQ</t>
        </is>
      </c>
      <c r="C627" t="n">
        <v>620</v>
      </c>
      <c r="D627" s="5" t="n">
        <v>45442.37232638889</v>
      </c>
      <c r="E627" s="5" t="n">
        <v>45442.37237268518</v>
      </c>
      <c r="F627" t="n">
        <v>239</v>
      </c>
      <c r="G627" t="n">
        <v>9.08</v>
      </c>
      <c r="H627" t="n">
        <v>248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425222</v>
      </c>
      <c r="B628" t="inlineStr">
        <is>
          <t>235_SEQ</t>
        </is>
      </c>
      <c r="C628" t="n">
        <v>621</v>
      </c>
      <c r="D628" s="5" t="n">
        <v>45442.37237268518</v>
      </c>
      <c r="E628" s="5" t="n">
        <v>45442.37241898148</v>
      </c>
      <c r="F628" t="n">
        <v>236</v>
      </c>
      <c r="G628" t="n">
        <v>9.08</v>
      </c>
      <c r="H628" t="n">
        <v>245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425223</v>
      </c>
      <c r="B629" t="inlineStr">
        <is>
          <t>235_SEQ</t>
        </is>
      </c>
      <c r="C629" t="n">
        <v>622</v>
      </c>
      <c r="D629" s="5" t="n">
        <v>45442.37241898148</v>
      </c>
      <c r="E629" s="5" t="n">
        <v>45442.37246527777</v>
      </c>
      <c r="F629" t="n">
        <v>234</v>
      </c>
      <c r="G629" t="n">
        <v>9.1</v>
      </c>
      <c r="H629" t="n">
        <v>243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425224</v>
      </c>
      <c r="B630" t="inlineStr">
        <is>
          <t>235_SEQ</t>
        </is>
      </c>
      <c r="C630" t="n">
        <v>623</v>
      </c>
      <c r="D630" s="5" t="n">
        <v>45442.37246527777</v>
      </c>
      <c r="E630" s="5" t="n">
        <v>45442.37251157407</v>
      </c>
      <c r="F630" t="n">
        <v>232</v>
      </c>
      <c r="G630" t="n">
        <v>9.08</v>
      </c>
      <c r="H630" t="n">
        <v>241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425225</v>
      </c>
      <c r="B631" t="inlineStr">
        <is>
          <t>235_SEQ</t>
        </is>
      </c>
      <c r="C631" t="n">
        <v>624</v>
      </c>
      <c r="D631" s="5" t="n">
        <v>45442.37251157407</v>
      </c>
      <c r="E631" s="5" t="n">
        <v>45442.37255787037</v>
      </c>
      <c r="F631" t="n">
        <v>231</v>
      </c>
      <c r="G631" t="n">
        <v>9.08</v>
      </c>
      <c r="H631" t="n">
        <v>240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425226</v>
      </c>
      <c r="B632" t="inlineStr">
        <is>
          <t>235_SEQ</t>
        </is>
      </c>
      <c r="C632" t="n">
        <v>625</v>
      </c>
      <c r="D632" s="5" t="n">
        <v>45442.37255787037</v>
      </c>
      <c r="E632" s="5" t="n">
        <v>45442.37260416667</v>
      </c>
      <c r="F632" t="n">
        <v>230</v>
      </c>
      <c r="G632" t="n">
        <v>9.07</v>
      </c>
      <c r="H632" t="n">
        <v>239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425227</v>
      </c>
      <c r="B633" t="inlineStr">
        <is>
          <t>235_SEQ</t>
        </is>
      </c>
      <c r="C633" t="n">
        <v>626</v>
      </c>
      <c r="D633" s="5" t="n">
        <v>45442.37260416667</v>
      </c>
      <c r="E633" s="5" t="n">
        <v>45442.37265046296</v>
      </c>
      <c r="F633" t="n">
        <v>229</v>
      </c>
      <c r="G633" t="n">
        <v>9.07</v>
      </c>
      <c r="H633" t="n">
        <v>238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425228</v>
      </c>
      <c r="B634" t="inlineStr">
        <is>
          <t>235_SEQ</t>
        </is>
      </c>
      <c r="C634" t="n">
        <v>627</v>
      </c>
      <c r="D634" s="5" t="n">
        <v>45442.37265046296</v>
      </c>
      <c r="E634" s="5" t="n">
        <v>45442.37269675926</v>
      </c>
      <c r="F634" t="n">
        <v>229</v>
      </c>
      <c r="G634" t="n">
        <v>9.08</v>
      </c>
      <c r="H634" t="n">
        <v>238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425229</v>
      </c>
      <c r="B635" t="inlineStr">
        <is>
          <t>235_SEQ</t>
        </is>
      </c>
      <c r="C635" t="n">
        <v>628</v>
      </c>
      <c r="D635" s="5" t="n">
        <v>45442.37269675926</v>
      </c>
      <c r="E635" s="5" t="n">
        <v>45442.37274305556</v>
      </c>
      <c r="F635" t="n">
        <v>228</v>
      </c>
      <c r="G635" t="n">
        <v>9.07</v>
      </c>
      <c r="H635" t="n">
        <v>237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425230</v>
      </c>
      <c r="B636" t="inlineStr">
        <is>
          <t>235_SEQ</t>
        </is>
      </c>
      <c r="C636" t="n">
        <v>629</v>
      </c>
      <c r="D636" s="5" t="n">
        <v>45442.37274305556</v>
      </c>
      <c r="E636" s="5" t="n">
        <v>45442.37278935185</v>
      </c>
      <c r="F636" t="n">
        <v>228</v>
      </c>
      <c r="G636" t="n">
        <v>9.07</v>
      </c>
      <c r="H636" t="n">
        <v>237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425231</v>
      </c>
      <c r="B637" t="inlineStr">
        <is>
          <t>235_SEQ</t>
        </is>
      </c>
      <c r="C637" t="n">
        <v>630</v>
      </c>
      <c r="D637" s="5" t="n">
        <v>45442.37278935185</v>
      </c>
      <c r="E637" s="5" t="n">
        <v>45442.37283564815</v>
      </c>
      <c r="F637" t="n">
        <v>228</v>
      </c>
      <c r="G637" t="n">
        <v>9.07</v>
      </c>
      <c r="H637" t="n">
        <v>237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425232</v>
      </c>
      <c r="B638" t="inlineStr">
        <is>
          <t>235_SEQ</t>
        </is>
      </c>
      <c r="C638" t="n">
        <v>631</v>
      </c>
      <c r="D638" s="5" t="n">
        <v>45442.37283564815</v>
      </c>
      <c r="E638" s="5" t="n">
        <v>45442.37288194444</v>
      </c>
      <c r="F638" t="n">
        <v>227</v>
      </c>
      <c r="G638" t="n">
        <v>9.07</v>
      </c>
      <c r="H638" t="n">
        <v>236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425233</v>
      </c>
      <c r="B639" t="inlineStr">
        <is>
          <t>235_SEQ</t>
        </is>
      </c>
      <c r="C639" t="n">
        <v>632</v>
      </c>
      <c r="D639" s="5" t="n">
        <v>45442.37288194444</v>
      </c>
      <c r="E639" s="5" t="n">
        <v>45442.37292824074</v>
      </c>
      <c r="F639" t="n">
        <v>227</v>
      </c>
      <c r="G639" t="n">
        <v>9.08</v>
      </c>
      <c r="H639" t="n">
        <v>236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425234</v>
      </c>
      <c r="B640" t="inlineStr">
        <is>
          <t>235_SEQ</t>
        </is>
      </c>
      <c r="C640" t="n">
        <v>633</v>
      </c>
      <c r="D640" s="5" t="n">
        <v>45442.37292824074</v>
      </c>
      <c r="E640" s="5" t="n">
        <v>45442.37297453704</v>
      </c>
      <c r="F640" t="n">
        <v>226</v>
      </c>
      <c r="G640" t="n">
        <v>9.050000000000001</v>
      </c>
      <c r="H640" t="n">
        <v>235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425235</v>
      </c>
      <c r="B641" t="inlineStr">
        <is>
          <t>235_SEQ</t>
        </is>
      </c>
      <c r="C641" t="n">
        <v>634</v>
      </c>
      <c r="D641" s="5" t="n">
        <v>45442.37297453704</v>
      </c>
      <c r="E641" s="5" t="n">
        <v>45442.37302083334</v>
      </c>
      <c r="F641" t="n">
        <v>226</v>
      </c>
      <c r="G641" t="n">
        <v>9.07</v>
      </c>
      <c r="H641" t="n">
        <v>235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425236</v>
      </c>
      <c r="B642" t="inlineStr">
        <is>
          <t>235_SEQ</t>
        </is>
      </c>
      <c r="C642" t="n">
        <v>635</v>
      </c>
      <c r="D642" s="5" t="n">
        <v>45442.37302083334</v>
      </c>
      <c r="E642" s="5" t="n">
        <v>45442.37306712963</v>
      </c>
      <c r="F642" t="n">
        <v>226</v>
      </c>
      <c r="G642" t="n">
        <v>9.07</v>
      </c>
      <c r="H642" t="n">
        <v>235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425237</v>
      </c>
      <c r="B643" t="inlineStr">
        <is>
          <t>235_SEQ</t>
        </is>
      </c>
      <c r="C643" t="n">
        <v>636</v>
      </c>
      <c r="D643" s="5" t="n">
        <v>45442.37306712963</v>
      </c>
      <c r="E643" s="5" t="n">
        <v>45442.37311342593</v>
      </c>
      <c r="F643" t="n">
        <v>226</v>
      </c>
      <c r="G643" t="n">
        <v>9.07</v>
      </c>
      <c r="H643" t="n">
        <v>235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425238</v>
      </c>
      <c r="B644" t="inlineStr">
        <is>
          <t>235_SEQ</t>
        </is>
      </c>
      <c r="C644" t="n">
        <v>637</v>
      </c>
      <c r="D644" s="5" t="n">
        <v>45442.37311342593</v>
      </c>
      <c r="E644" s="5" t="n">
        <v>45442.37315972222</v>
      </c>
      <c r="F644" t="n">
        <v>225</v>
      </c>
      <c r="G644" t="n">
        <v>9.050000000000001</v>
      </c>
      <c r="H644" t="n">
        <v>234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425239</v>
      </c>
      <c r="B645" t="inlineStr">
        <is>
          <t>235_SEQ</t>
        </is>
      </c>
      <c r="C645" t="n">
        <v>638</v>
      </c>
      <c r="D645" s="5" t="n">
        <v>45442.37315972222</v>
      </c>
      <c r="E645" s="5" t="n">
        <v>45442.37320601852</v>
      </c>
      <c r="F645" t="n">
        <v>225</v>
      </c>
      <c r="G645" t="n">
        <v>9.06</v>
      </c>
      <c r="H645" t="n">
        <v>234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425240</v>
      </c>
      <c r="B646" t="inlineStr">
        <is>
          <t>235_SEQ</t>
        </is>
      </c>
      <c r="C646" t="n">
        <v>639</v>
      </c>
      <c r="D646" s="5" t="n">
        <v>45442.37320601852</v>
      </c>
      <c r="E646" s="5" t="n">
        <v>45442.37325231481</v>
      </c>
      <c r="F646" t="n">
        <v>224</v>
      </c>
      <c r="G646" t="n">
        <v>9.07</v>
      </c>
      <c r="H646" t="n">
        <v>233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425241</v>
      </c>
      <c r="B647" t="inlineStr">
        <is>
          <t>235_SEQ</t>
        </is>
      </c>
      <c r="C647" t="n">
        <v>640</v>
      </c>
      <c r="D647" s="5" t="n">
        <v>45442.37325231481</v>
      </c>
      <c r="E647" s="5" t="n">
        <v>45442.37329861111</v>
      </c>
      <c r="F647" t="n">
        <v>224</v>
      </c>
      <c r="G647" t="n">
        <v>9.07</v>
      </c>
      <c r="H647" t="n">
        <v>233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425242</v>
      </c>
      <c r="B648" t="inlineStr">
        <is>
          <t>235_SEQ</t>
        </is>
      </c>
      <c r="C648" t="n">
        <v>641</v>
      </c>
      <c r="D648" s="5" t="n">
        <v>45442.37329861111</v>
      </c>
      <c r="E648" s="5" t="n">
        <v>45442.37334490741</v>
      </c>
      <c r="F648" t="n">
        <v>224</v>
      </c>
      <c r="G648" t="n">
        <v>9.08</v>
      </c>
      <c r="H648" t="n">
        <v>233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425243</v>
      </c>
      <c r="B649" t="inlineStr">
        <is>
          <t>235_SEQ</t>
        </is>
      </c>
      <c r="C649" t="n">
        <v>642</v>
      </c>
      <c r="D649" s="5" t="n">
        <v>45442.37334490741</v>
      </c>
      <c r="E649" s="5" t="n">
        <v>45442.37339120371</v>
      </c>
      <c r="F649" t="n">
        <v>223</v>
      </c>
      <c r="G649" t="n">
        <v>9.08</v>
      </c>
      <c r="H649" t="n">
        <v>232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425244</v>
      </c>
      <c r="B650" t="inlineStr">
        <is>
          <t>235_SEQ</t>
        </is>
      </c>
      <c r="C650" t="n">
        <v>643</v>
      </c>
      <c r="D650" s="5" t="n">
        <v>45442.37339120371</v>
      </c>
      <c r="E650" s="5" t="n">
        <v>45442.3734375</v>
      </c>
      <c r="F650" t="n">
        <v>222</v>
      </c>
      <c r="G650" t="n">
        <v>9.08</v>
      </c>
      <c r="H650" t="n">
        <v>231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425245</v>
      </c>
      <c r="B651" t="inlineStr">
        <is>
          <t>235_SEQ</t>
        </is>
      </c>
      <c r="C651" t="n">
        <v>644</v>
      </c>
      <c r="D651" s="5" t="n">
        <v>45442.3734375</v>
      </c>
      <c r="E651" s="5" t="n">
        <v>45442.3734837963</v>
      </c>
      <c r="F651" t="n">
        <v>221</v>
      </c>
      <c r="G651" t="n">
        <v>9.08</v>
      </c>
      <c r="H651" t="n">
        <v>230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425246</v>
      </c>
      <c r="B652" t="inlineStr">
        <is>
          <t>235_SEQ</t>
        </is>
      </c>
      <c r="C652" t="n">
        <v>645</v>
      </c>
      <c r="D652" s="5" t="n">
        <v>45442.3734837963</v>
      </c>
      <c r="E652" s="5" t="n">
        <v>45442.37353009259</v>
      </c>
      <c r="F652" t="n">
        <v>219</v>
      </c>
      <c r="G652" t="n">
        <v>9.07</v>
      </c>
      <c r="H652" t="n">
        <v>228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425247</v>
      </c>
      <c r="B653" t="inlineStr">
        <is>
          <t>235_SEQ</t>
        </is>
      </c>
      <c r="C653" t="n">
        <v>646</v>
      </c>
      <c r="D653" s="5" t="n">
        <v>45442.37353009259</v>
      </c>
      <c r="E653" s="5" t="n">
        <v>45442.37357638889</v>
      </c>
      <c r="F653" t="n">
        <v>217</v>
      </c>
      <c r="G653" t="n">
        <v>9.09</v>
      </c>
      <c r="H653" t="n">
        <v>226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425248</v>
      </c>
      <c r="B654" t="inlineStr">
        <is>
          <t>235_SEQ</t>
        </is>
      </c>
      <c r="C654" t="n">
        <v>647</v>
      </c>
      <c r="D654" s="5" t="n">
        <v>45442.37357638889</v>
      </c>
      <c r="E654" s="5" t="n">
        <v>45442.37362268518</v>
      </c>
      <c r="F654" t="n">
        <v>215</v>
      </c>
      <c r="G654" t="n">
        <v>9.09</v>
      </c>
      <c r="H654" t="n">
        <v>224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425249</v>
      </c>
      <c r="B655" t="inlineStr">
        <is>
          <t>235_SEQ</t>
        </is>
      </c>
      <c r="C655" t="n">
        <v>648</v>
      </c>
      <c r="D655" s="5" t="n">
        <v>45442.37362268518</v>
      </c>
      <c r="E655" s="5" t="n">
        <v>45442.37366898148</v>
      </c>
      <c r="F655" t="n">
        <v>212</v>
      </c>
      <c r="G655" t="n">
        <v>9.08</v>
      </c>
      <c r="H655" t="n">
        <v>221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425250</v>
      </c>
      <c r="B656" t="inlineStr">
        <is>
          <t>235_SEQ</t>
        </is>
      </c>
      <c r="C656" t="n">
        <v>649</v>
      </c>
      <c r="D656" s="5" t="n">
        <v>45442.37366898148</v>
      </c>
      <c r="E656" s="5" t="n">
        <v>45442.37371527778</v>
      </c>
      <c r="F656" t="n">
        <v>209</v>
      </c>
      <c r="G656" t="n">
        <v>9.08</v>
      </c>
      <c r="H656" t="n">
        <v>218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425251</v>
      </c>
      <c r="B657" t="inlineStr">
        <is>
          <t>235_SEQ</t>
        </is>
      </c>
      <c r="C657" t="n">
        <v>650</v>
      </c>
      <c r="D657" s="5" t="n">
        <v>45442.37371527778</v>
      </c>
      <c r="E657" s="5" t="n">
        <v>45442.37376157408</v>
      </c>
      <c r="F657" t="n">
        <v>205</v>
      </c>
      <c r="G657" t="n">
        <v>9.08</v>
      </c>
      <c r="H657" t="n">
        <v>214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425252</v>
      </c>
      <c r="B658" t="inlineStr">
        <is>
          <t>235_SEQ</t>
        </is>
      </c>
      <c r="C658" t="n">
        <v>651</v>
      </c>
      <c r="D658" s="5" t="n">
        <v>45442.37376157408</v>
      </c>
      <c r="E658" s="5" t="n">
        <v>45442.37380787037</v>
      </c>
      <c r="F658" t="n">
        <v>201</v>
      </c>
      <c r="G658" t="n">
        <v>9.06</v>
      </c>
      <c r="H658" t="n">
        <v>210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425253</v>
      </c>
      <c r="B659" t="inlineStr">
        <is>
          <t>235_SEQ</t>
        </is>
      </c>
      <c r="C659" t="n">
        <v>652</v>
      </c>
      <c r="D659" s="5" t="n">
        <v>45442.37380787037</v>
      </c>
      <c r="E659" s="5" t="n">
        <v>45442.37385416667</v>
      </c>
      <c r="F659" t="n">
        <v>197</v>
      </c>
      <c r="G659" t="n">
        <v>9.08</v>
      </c>
      <c r="H659" t="n">
        <v>206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425254</v>
      </c>
      <c r="B660" t="inlineStr">
        <is>
          <t>235_SEQ</t>
        </is>
      </c>
      <c r="C660" t="n">
        <v>653</v>
      </c>
      <c r="D660" s="5" t="n">
        <v>45442.37385416667</v>
      </c>
      <c r="E660" s="5" t="n">
        <v>45442.37390046296</v>
      </c>
      <c r="F660" t="n">
        <v>192</v>
      </c>
      <c r="G660" t="n">
        <v>9.07</v>
      </c>
      <c r="H660" t="n">
        <v>201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425255</v>
      </c>
      <c r="B661" t="inlineStr">
        <is>
          <t>235_SEQ</t>
        </is>
      </c>
      <c r="C661" t="n">
        <v>654</v>
      </c>
      <c r="D661" s="5" t="n">
        <v>45442.37390046296</v>
      </c>
      <c r="E661" s="5" t="n">
        <v>45442.37394675926</v>
      </c>
      <c r="F661" t="n">
        <v>188</v>
      </c>
      <c r="G661" t="n">
        <v>9.08</v>
      </c>
      <c r="H661" t="n">
        <v>197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425256</v>
      </c>
      <c r="B662" t="inlineStr">
        <is>
          <t>235_SEQ</t>
        </is>
      </c>
      <c r="C662" t="n">
        <v>655</v>
      </c>
      <c r="D662" s="5" t="n">
        <v>45442.37394675926</v>
      </c>
      <c r="E662" s="5" t="n">
        <v>45442.37399305555</v>
      </c>
      <c r="F662" t="n">
        <v>184</v>
      </c>
      <c r="G662" t="n">
        <v>9.06</v>
      </c>
      <c r="H662" t="n">
        <v>193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425257</v>
      </c>
      <c r="B663" t="inlineStr">
        <is>
          <t>235_SEQ</t>
        </is>
      </c>
      <c r="C663" t="n">
        <v>656</v>
      </c>
      <c r="D663" s="5" t="n">
        <v>45442.37399305555</v>
      </c>
      <c r="E663" s="5" t="n">
        <v>45442.37403935185</v>
      </c>
      <c r="F663" t="n">
        <v>179</v>
      </c>
      <c r="G663" t="n">
        <v>9.09</v>
      </c>
      <c r="H663" t="n">
        <v>188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425258</v>
      </c>
      <c r="B664" t="inlineStr">
        <is>
          <t>235_SEQ</t>
        </is>
      </c>
      <c r="C664" t="n">
        <v>657</v>
      </c>
      <c r="D664" s="5" t="n">
        <v>45442.37403935185</v>
      </c>
      <c r="E664" s="5" t="n">
        <v>45442.37408564815</v>
      </c>
      <c r="F664" t="n">
        <v>176</v>
      </c>
      <c r="G664" t="n">
        <v>9.07</v>
      </c>
      <c r="H664" t="n">
        <v>185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425259</v>
      </c>
      <c r="B665" t="inlineStr">
        <is>
          <t>235_SEQ</t>
        </is>
      </c>
      <c r="C665" t="n">
        <v>658</v>
      </c>
      <c r="D665" s="5" t="n">
        <v>45442.37408564815</v>
      </c>
      <c r="E665" s="5" t="n">
        <v>45442.37413194445</v>
      </c>
      <c r="F665" t="n">
        <v>173</v>
      </c>
      <c r="G665" t="n">
        <v>9.109999999999999</v>
      </c>
      <c r="H665" t="n">
        <v>182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425260</v>
      </c>
      <c r="B666" t="inlineStr">
        <is>
          <t>235_SEQ</t>
        </is>
      </c>
      <c r="C666" t="n">
        <v>659</v>
      </c>
      <c r="D666" s="5" t="n">
        <v>45442.37413194445</v>
      </c>
      <c r="E666" s="5" t="n">
        <v>45442.37417824074</v>
      </c>
      <c r="F666" t="n">
        <v>170</v>
      </c>
      <c r="G666" t="n">
        <v>9.1</v>
      </c>
      <c r="H666" t="n">
        <v>179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425261</v>
      </c>
      <c r="B667" t="inlineStr">
        <is>
          <t>235_SEQ</t>
        </is>
      </c>
      <c r="C667" t="n">
        <v>660</v>
      </c>
      <c r="D667" s="5" t="n">
        <v>45442.37417824074</v>
      </c>
      <c r="E667" s="5" t="n">
        <v>45442.37422453704</v>
      </c>
      <c r="F667" t="n">
        <v>168</v>
      </c>
      <c r="G667" t="n">
        <v>9.119999999999999</v>
      </c>
      <c r="H667" t="n">
        <v>177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425262</v>
      </c>
      <c r="B668" t="inlineStr">
        <is>
          <t>235_SEQ</t>
        </is>
      </c>
      <c r="C668" t="n">
        <v>661</v>
      </c>
      <c r="D668" s="5" t="n">
        <v>45442.37422453704</v>
      </c>
      <c r="E668" s="5" t="n">
        <v>45442.37427083333</v>
      </c>
      <c r="F668" t="n">
        <v>166</v>
      </c>
      <c r="G668" t="n">
        <v>9.109999999999999</v>
      </c>
      <c r="H668" t="n">
        <v>175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425263</v>
      </c>
      <c r="B669" t="inlineStr">
        <is>
          <t>235_SEQ</t>
        </is>
      </c>
      <c r="C669" t="n">
        <v>662</v>
      </c>
      <c r="D669" s="5" t="n">
        <v>45442.37427083333</v>
      </c>
      <c r="E669" s="5" t="n">
        <v>45442.37431712963</v>
      </c>
      <c r="F669" t="n">
        <v>164</v>
      </c>
      <c r="G669" t="n">
        <v>9.09</v>
      </c>
      <c r="H669" t="n">
        <v>173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425264</v>
      </c>
      <c r="B670" t="inlineStr">
        <is>
          <t>235_SEQ</t>
        </is>
      </c>
      <c r="C670" t="n">
        <v>663</v>
      </c>
      <c r="D670" s="5" t="n">
        <v>45442.37431712963</v>
      </c>
      <c r="E670" s="5" t="n">
        <v>45442.37436342592</v>
      </c>
      <c r="F670" t="n">
        <v>163</v>
      </c>
      <c r="G670" t="n">
        <v>9.1</v>
      </c>
      <c r="H670" t="n">
        <v>172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425265</v>
      </c>
      <c r="B671" t="inlineStr">
        <is>
          <t>235_SEQ</t>
        </is>
      </c>
      <c r="C671" t="n">
        <v>664</v>
      </c>
      <c r="D671" s="5" t="n">
        <v>45442.37436342592</v>
      </c>
      <c r="E671" s="5" t="n">
        <v>45442.37440972222</v>
      </c>
      <c r="F671" t="n">
        <v>162</v>
      </c>
      <c r="G671" t="n">
        <v>9.09</v>
      </c>
      <c r="H671" t="n">
        <v>171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425266</v>
      </c>
      <c r="B672" t="inlineStr">
        <is>
          <t>235_SEQ</t>
        </is>
      </c>
      <c r="C672" t="n">
        <v>665</v>
      </c>
      <c r="D672" s="5" t="n">
        <v>45442.37440972222</v>
      </c>
      <c r="E672" s="5" t="n">
        <v>45442.37445601852</v>
      </c>
      <c r="F672" t="n">
        <v>161</v>
      </c>
      <c r="G672" t="n">
        <v>9.1</v>
      </c>
      <c r="H672" t="n">
        <v>170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425267</v>
      </c>
      <c r="B673" t="inlineStr">
        <is>
          <t>235_SEQ</t>
        </is>
      </c>
      <c r="C673" t="n">
        <v>666</v>
      </c>
      <c r="D673" s="5" t="n">
        <v>45442.37445601852</v>
      </c>
      <c r="E673" s="5" t="n">
        <v>45442.37450231481</v>
      </c>
      <c r="F673" t="n">
        <v>160</v>
      </c>
      <c r="G673" t="n">
        <v>9.109999999999999</v>
      </c>
      <c r="H673" t="n">
        <v>169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425268</v>
      </c>
      <c r="B674" t="inlineStr">
        <is>
          <t>235_SEQ</t>
        </is>
      </c>
      <c r="C674" t="n">
        <v>667</v>
      </c>
      <c r="D674" s="5" t="n">
        <v>45442.37450231481</v>
      </c>
      <c r="E674" s="5" t="n">
        <v>45442.37454861111</v>
      </c>
      <c r="F674" t="n">
        <v>160</v>
      </c>
      <c r="G674" t="n">
        <v>9.1</v>
      </c>
      <c r="H674" t="n">
        <v>169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425269</v>
      </c>
      <c r="B675" t="inlineStr">
        <is>
          <t>235_SEQ</t>
        </is>
      </c>
      <c r="C675" t="n">
        <v>668</v>
      </c>
      <c r="D675" s="5" t="n">
        <v>45442.37454861111</v>
      </c>
      <c r="E675" s="5" t="n">
        <v>45442.37459490741</v>
      </c>
      <c r="F675" t="n">
        <v>159</v>
      </c>
      <c r="G675" t="n">
        <v>9.119999999999999</v>
      </c>
      <c r="H675" t="n">
        <v>168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425270</v>
      </c>
      <c r="B676" t="inlineStr">
        <is>
          <t>235_SEQ</t>
        </is>
      </c>
      <c r="C676" t="n">
        <v>669</v>
      </c>
      <c r="D676" s="5" t="n">
        <v>45442.37459490741</v>
      </c>
      <c r="E676" s="5" t="n">
        <v>45442.37464120371</v>
      </c>
      <c r="F676" t="n">
        <v>159</v>
      </c>
      <c r="G676" t="n">
        <v>9.130000000000001</v>
      </c>
      <c r="H676" t="n">
        <v>168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425271</v>
      </c>
      <c r="B677" t="inlineStr">
        <is>
          <t>235_SEQ</t>
        </is>
      </c>
      <c r="C677" t="n">
        <v>670</v>
      </c>
      <c r="D677" s="5" t="n">
        <v>45442.37464120371</v>
      </c>
      <c r="E677" s="5" t="n">
        <v>45442.3746875</v>
      </c>
      <c r="F677" t="n">
        <v>159</v>
      </c>
      <c r="G677" t="n">
        <v>9.130000000000001</v>
      </c>
      <c r="H677" t="n">
        <v>168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425272</v>
      </c>
      <c r="B678" t="inlineStr">
        <is>
          <t>235_SEQ</t>
        </is>
      </c>
      <c r="C678" t="n">
        <v>671</v>
      </c>
      <c r="D678" s="5" t="n">
        <v>45442.3746875</v>
      </c>
      <c r="E678" s="5" t="n">
        <v>45442.3747337963</v>
      </c>
      <c r="F678" t="n">
        <v>159</v>
      </c>
      <c r="G678" t="n">
        <v>9.130000000000001</v>
      </c>
      <c r="H678" t="n">
        <v>168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425273</v>
      </c>
      <c r="B679" t="inlineStr">
        <is>
          <t>235_SEQ</t>
        </is>
      </c>
      <c r="C679" t="n">
        <v>672</v>
      </c>
      <c r="D679" s="5" t="n">
        <v>45442.3747337963</v>
      </c>
      <c r="E679" s="5" t="n">
        <v>45442.37478009259</v>
      </c>
      <c r="F679" t="n">
        <v>159</v>
      </c>
      <c r="G679" t="n">
        <v>9.17</v>
      </c>
      <c r="H679" t="n">
        <v>168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425274</v>
      </c>
      <c r="B680" t="inlineStr">
        <is>
          <t>235_SEQ</t>
        </is>
      </c>
      <c r="C680" t="n">
        <v>673</v>
      </c>
      <c r="D680" s="5" t="n">
        <v>45442.37478009259</v>
      </c>
      <c r="E680" s="5" t="n">
        <v>45442.37482638889</v>
      </c>
      <c r="F680" t="n">
        <v>159</v>
      </c>
      <c r="G680" t="n">
        <v>9.140000000000001</v>
      </c>
      <c r="H680" t="n">
        <v>168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425275</v>
      </c>
      <c r="B681" t="inlineStr">
        <is>
          <t>235_SEQ</t>
        </is>
      </c>
      <c r="C681" t="n">
        <v>674</v>
      </c>
      <c r="D681" s="5" t="n">
        <v>45442.37482638889</v>
      </c>
      <c r="E681" s="5" t="n">
        <v>45442.37487268518</v>
      </c>
      <c r="F681" t="n">
        <v>159</v>
      </c>
      <c r="G681" t="n">
        <v>9.119999999999999</v>
      </c>
      <c r="H681" t="n">
        <v>168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425276</v>
      </c>
      <c r="B682" t="inlineStr">
        <is>
          <t>235_SEQ</t>
        </is>
      </c>
      <c r="C682" t="n">
        <v>675</v>
      </c>
      <c r="D682" s="5" t="n">
        <v>45442.37487268518</v>
      </c>
      <c r="E682" s="5" t="n">
        <v>45442.37491898148</v>
      </c>
      <c r="F682" t="n">
        <v>159</v>
      </c>
      <c r="G682" t="n">
        <v>9.08</v>
      </c>
      <c r="H682" t="n">
        <v>168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425277</v>
      </c>
      <c r="B683" t="inlineStr">
        <is>
          <t>235_SEQ</t>
        </is>
      </c>
      <c r="C683" t="n">
        <v>676</v>
      </c>
      <c r="D683" s="5" t="n">
        <v>45442.37491898148</v>
      </c>
      <c r="E683" s="5" t="n">
        <v>45442.37496527778</v>
      </c>
      <c r="F683" t="n">
        <v>159</v>
      </c>
      <c r="G683" t="n">
        <v>9.1</v>
      </c>
      <c r="H683" t="n">
        <v>168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425278</v>
      </c>
      <c r="B684" t="inlineStr">
        <is>
          <t>235_SEQ</t>
        </is>
      </c>
      <c r="C684" t="n">
        <v>677</v>
      </c>
      <c r="D684" s="5" t="n">
        <v>45442.37496527778</v>
      </c>
      <c r="E684" s="5" t="n">
        <v>45442.37501157408</v>
      </c>
      <c r="F684" t="n">
        <v>159</v>
      </c>
      <c r="G684" t="n">
        <v>9.09</v>
      </c>
      <c r="H684" t="n">
        <v>168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425279</v>
      </c>
      <c r="B685" t="inlineStr">
        <is>
          <t>235_SEQ</t>
        </is>
      </c>
      <c r="C685" t="n">
        <v>678</v>
      </c>
      <c r="D685" s="5" t="n">
        <v>45442.37501157408</v>
      </c>
      <c r="E685" s="5" t="n">
        <v>45442.37505787037</v>
      </c>
      <c r="F685" t="n">
        <v>159</v>
      </c>
      <c r="G685" t="n">
        <v>9.109999999999999</v>
      </c>
      <c r="H685" t="n">
        <v>168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425280</v>
      </c>
      <c r="B686" t="inlineStr">
        <is>
          <t>235_SEQ</t>
        </is>
      </c>
      <c r="C686" t="n">
        <v>679</v>
      </c>
      <c r="D686" s="5" t="n">
        <v>45442.37505787037</v>
      </c>
      <c r="E686" s="5" t="n">
        <v>45442.37510416667</v>
      </c>
      <c r="F686" t="n">
        <v>159</v>
      </c>
      <c r="G686" t="n">
        <v>9.1</v>
      </c>
      <c r="H686" t="n">
        <v>168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425281</v>
      </c>
      <c r="B687" t="inlineStr">
        <is>
          <t>235_SEQ</t>
        </is>
      </c>
      <c r="C687" t="n">
        <v>680</v>
      </c>
      <c r="D687" s="5" t="n">
        <v>45442.37510416667</v>
      </c>
      <c r="E687" s="5" t="n">
        <v>45442.37515046296</v>
      </c>
      <c r="F687" t="n">
        <v>159</v>
      </c>
      <c r="G687" t="n">
        <v>9.1</v>
      </c>
      <c r="H687" t="n">
        <v>168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425282</v>
      </c>
      <c r="B688" t="inlineStr">
        <is>
          <t>235_SEQ</t>
        </is>
      </c>
      <c r="C688" t="n">
        <v>681</v>
      </c>
      <c r="D688" s="5" t="n">
        <v>45442.37515046296</v>
      </c>
      <c r="E688" s="5" t="n">
        <v>45442.37519675926</v>
      </c>
      <c r="F688" t="n">
        <v>159</v>
      </c>
      <c r="G688" t="n">
        <v>9.140000000000001</v>
      </c>
      <c r="H688" t="n">
        <v>168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425283</v>
      </c>
      <c r="B689" t="inlineStr">
        <is>
          <t>235_SEQ</t>
        </is>
      </c>
      <c r="C689" t="n">
        <v>682</v>
      </c>
      <c r="D689" s="5" t="n">
        <v>45442.37519675926</v>
      </c>
      <c r="E689" s="5" t="n">
        <v>45442.37524305555</v>
      </c>
      <c r="F689" t="n">
        <v>159</v>
      </c>
      <c r="G689" t="n">
        <v>9.119999999999999</v>
      </c>
      <c r="H689" t="n">
        <v>168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425284</v>
      </c>
      <c r="B690" t="inlineStr">
        <is>
          <t>235_SEQ</t>
        </is>
      </c>
      <c r="C690" t="n">
        <v>683</v>
      </c>
      <c r="D690" s="5" t="n">
        <v>45442.37524305555</v>
      </c>
      <c r="E690" s="5" t="n">
        <v>45442.37528935185</v>
      </c>
      <c r="F690" t="n">
        <v>159</v>
      </c>
      <c r="G690" t="n">
        <v>9.119999999999999</v>
      </c>
      <c r="H690" t="n">
        <v>168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425285</v>
      </c>
      <c r="B691" t="inlineStr">
        <is>
          <t>235_SEQ</t>
        </is>
      </c>
      <c r="C691" t="n">
        <v>684</v>
      </c>
      <c r="D691" s="5" t="n">
        <v>45442.37528935185</v>
      </c>
      <c r="E691" s="5" t="n">
        <v>45442.37533564815</v>
      </c>
      <c r="F691" t="n">
        <v>158</v>
      </c>
      <c r="G691" t="n">
        <v>9.1</v>
      </c>
      <c r="H691" t="n">
        <v>167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425286</v>
      </c>
      <c r="B692" t="inlineStr">
        <is>
          <t>235_SEQ</t>
        </is>
      </c>
      <c r="C692" t="n">
        <v>685</v>
      </c>
      <c r="D692" s="5" t="n">
        <v>45442.37533564815</v>
      </c>
      <c r="E692" s="5" t="n">
        <v>45442.37538194445</v>
      </c>
      <c r="F692" t="n">
        <v>158</v>
      </c>
      <c r="G692" t="n">
        <v>9.109999999999999</v>
      </c>
      <c r="H692" t="n">
        <v>167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425287</v>
      </c>
      <c r="B693" t="inlineStr">
        <is>
          <t>235_SEQ</t>
        </is>
      </c>
      <c r="C693" t="n">
        <v>686</v>
      </c>
      <c r="D693" s="5" t="n">
        <v>45442.37538194445</v>
      </c>
      <c r="E693" s="5" t="n">
        <v>45442.37542824074</v>
      </c>
      <c r="F693" t="n">
        <v>158</v>
      </c>
      <c r="G693" t="n">
        <v>9.1</v>
      </c>
      <c r="H693" t="n">
        <v>167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425288</v>
      </c>
      <c r="B694" t="inlineStr">
        <is>
          <t>235_SEQ</t>
        </is>
      </c>
      <c r="C694" t="n">
        <v>687</v>
      </c>
      <c r="D694" s="5" t="n">
        <v>45442.37542824074</v>
      </c>
      <c r="E694" s="5" t="n">
        <v>45442.37547453704</v>
      </c>
      <c r="F694" t="n">
        <v>159</v>
      </c>
      <c r="G694" t="n">
        <v>9.119999999999999</v>
      </c>
      <c r="H694" t="n">
        <v>168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425289</v>
      </c>
      <c r="B695" t="inlineStr">
        <is>
          <t>235_SEQ</t>
        </is>
      </c>
      <c r="C695" t="n">
        <v>688</v>
      </c>
      <c r="D695" s="5" t="n">
        <v>45442.37547453704</v>
      </c>
      <c r="E695" s="5" t="n">
        <v>45442.37552083333</v>
      </c>
      <c r="F695" t="n">
        <v>159</v>
      </c>
      <c r="G695" t="n">
        <v>9.140000000000001</v>
      </c>
      <c r="H695" t="n">
        <v>168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425290</v>
      </c>
      <c r="B696" t="inlineStr">
        <is>
          <t>235_SEQ</t>
        </is>
      </c>
      <c r="C696" t="n">
        <v>689</v>
      </c>
      <c r="D696" s="5" t="n">
        <v>45442.37552083333</v>
      </c>
      <c r="E696" s="5" t="n">
        <v>45442.37556712963</v>
      </c>
      <c r="F696" t="n">
        <v>159</v>
      </c>
      <c r="G696" t="n">
        <v>9.119999999999999</v>
      </c>
      <c r="H696" t="n">
        <v>168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425291</v>
      </c>
      <c r="B697" t="inlineStr">
        <is>
          <t>235_SEQ</t>
        </is>
      </c>
      <c r="C697" t="n">
        <v>690</v>
      </c>
      <c r="D697" s="5" t="n">
        <v>45442.37556712963</v>
      </c>
      <c r="E697" s="5" t="n">
        <v>45442.37561342592</v>
      </c>
      <c r="F697" t="n">
        <v>158</v>
      </c>
      <c r="G697" t="n">
        <v>9.119999999999999</v>
      </c>
      <c r="H697" t="n">
        <v>167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425292</v>
      </c>
      <c r="B698" t="inlineStr">
        <is>
          <t>235_SEQ</t>
        </is>
      </c>
      <c r="C698" t="n">
        <v>691</v>
      </c>
      <c r="D698" s="5" t="n">
        <v>45442.37561342592</v>
      </c>
      <c r="E698" s="5" t="n">
        <v>45442.37565972222</v>
      </c>
      <c r="F698" t="n">
        <v>158</v>
      </c>
      <c r="G698" t="n">
        <v>9.109999999999999</v>
      </c>
      <c r="H698" t="n">
        <v>167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425293</v>
      </c>
      <c r="B699" t="inlineStr">
        <is>
          <t>235_SEQ</t>
        </is>
      </c>
      <c r="C699" t="n">
        <v>692</v>
      </c>
      <c r="D699" s="5" t="n">
        <v>45442.37565972222</v>
      </c>
      <c r="E699" s="5" t="n">
        <v>45442.37570601852</v>
      </c>
      <c r="F699" t="n">
        <v>158</v>
      </c>
      <c r="G699" t="n">
        <v>9.119999999999999</v>
      </c>
      <c r="H699" t="n">
        <v>167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425294</v>
      </c>
      <c r="B700" t="inlineStr">
        <is>
          <t>235_SEQ</t>
        </is>
      </c>
      <c r="C700" t="n">
        <v>693</v>
      </c>
      <c r="D700" s="5" t="n">
        <v>45442.37570601852</v>
      </c>
      <c r="E700" s="5" t="n">
        <v>45442.37575231482</v>
      </c>
      <c r="F700" t="n">
        <v>158</v>
      </c>
      <c r="G700" t="n">
        <v>9.109999999999999</v>
      </c>
      <c r="H700" t="n">
        <v>167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425295</v>
      </c>
      <c r="B701" t="inlineStr">
        <is>
          <t>235_SEQ</t>
        </is>
      </c>
      <c r="C701" t="n">
        <v>694</v>
      </c>
      <c r="D701" s="5" t="n">
        <v>45442.37575231482</v>
      </c>
      <c r="E701" s="5" t="n">
        <v>45442.37579861111</v>
      </c>
      <c r="F701" t="n">
        <v>158</v>
      </c>
      <c r="G701" t="n">
        <v>9.119999999999999</v>
      </c>
      <c r="H701" t="n">
        <v>167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425296</v>
      </c>
      <c r="B702" t="inlineStr">
        <is>
          <t>235_SEQ</t>
        </is>
      </c>
      <c r="C702" t="n">
        <v>695</v>
      </c>
      <c r="D702" s="5" t="n">
        <v>45442.37579861111</v>
      </c>
      <c r="E702" s="5" t="n">
        <v>45442.37584490741</v>
      </c>
      <c r="F702" t="n">
        <v>158</v>
      </c>
      <c r="G702" t="n">
        <v>9.109999999999999</v>
      </c>
      <c r="H702" t="n">
        <v>167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425297</v>
      </c>
      <c r="B703" t="inlineStr">
        <is>
          <t>235_SEQ</t>
        </is>
      </c>
      <c r="C703" t="n">
        <v>696</v>
      </c>
      <c r="D703" s="5" t="n">
        <v>45442.37584490741</v>
      </c>
      <c r="E703" s="5" t="n">
        <v>45442.3758912037</v>
      </c>
      <c r="F703" t="n">
        <v>158</v>
      </c>
      <c r="G703" t="n">
        <v>9.130000000000001</v>
      </c>
      <c r="H703" t="n">
        <v>167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425298</v>
      </c>
      <c r="B704" t="inlineStr">
        <is>
          <t>235_SEQ</t>
        </is>
      </c>
      <c r="C704" t="n">
        <v>697</v>
      </c>
      <c r="D704" s="5" t="n">
        <v>45442.3758912037</v>
      </c>
      <c r="E704" s="5" t="n">
        <v>45442.3759375</v>
      </c>
      <c r="F704" t="n">
        <v>158</v>
      </c>
      <c r="G704" t="n">
        <v>9.109999999999999</v>
      </c>
      <c r="H704" t="n">
        <v>167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425299</v>
      </c>
      <c r="B705" t="inlineStr">
        <is>
          <t>235_SEQ</t>
        </is>
      </c>
      <c r="C705" t="n">
        <v>698</v>
      </c>
      <c r="D705" s="5" t="n">
        <v>45442.3759375</v>
      </c>
      <c r="E705" s="5" t="n">
        <v>45442.37598379629</v>
      </c>
      <c r="F705" t="n">
        <v>157</v>
      </c>
      <c r="G705" t="n">
        <v>9.1</v>
      </c>
      <c r="H705" t="n">
        <v>166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425300</v>
      </c>
      <c r="B706" t="inlineStr">
        <is>
          <t>235_SEQ</t>
        </is>
      </c>
      <c r="C706" t="n">
        <v>699</v>
      </c>
      <c r="D706" s="5" t="n">
        <v>45442.37598379629</v>
      </c>
      <c r="E706" s="5" t="n">
        <v>45442.37603009259</v>
      </c>
      <c r="F706" t="n">
        <v>157</v>
      </c>
      <c r="G706" t="n">
        <v>9.140000000000001</v>
      </c>
      <c r="H706" t="n">
        <v>166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425301</v>
      </c>
      <c r="B707" t="inlineStr">
        <is>
          <t>235_SEQ</t>
        </is>
      </c>
      <c r="C707" t="n">
        <v>700</v>
      </c>
      <c r="D707" s="5" t="n">
        <v>45442.37603009259</v>
      </c>
      <c r="E707" s="5" t="n">
        <v>45442.37607638889</v>
      </c>
      <c r="F707" t="n">
        <v>157</v>
      </c>
      <c r="G707" t="n">
        <v>9.119999999999999</v>
      </c>
      <c r="H707" t="n">
        <v>166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425302</v>
      </c>
      <c r="B708" t="inlineStr">
        <is>
          <t>235_SEQ</t>
        </is>
      </c>
      <c r="C708" t="n">
        <v>701</v>
      </c>
      <c r="D708" s="5" t="n">
        <v>45442.37607638889</v>
      </c>
      <c r="E708" s="5" t="n">
        <v>45442.37612268519</v>
      </c>
      <c r="F708" t="n">
        <v>157</v>
      </c>
      <c r="G708" t="n">
        <v>9.109999999999999</v>
      </c>
      <c r="H708" t="n">
        <v>166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425303</v>
      </c>
      <c r="B709" t="inlineStr">
        <is>
          <t>235_SEQ</t>
        </is>
      </c>
      <c r="C709" t="n">
        <v>702</v>
      </c>
      <c r="D709" s="5" t="n">
        <v>45442.37612268519</v>
      </c>
      <c r="E709" s="5" t="n">
        <v>45442.37616898148</v>
      </c>
      <c r="F709" t="n">
        <v>157</v>
      </c>
      <c r="G709" t="n">
        <v>9.1</v>
      </c>
      <c r="H709" t="n">
        <v>166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425304</v>
      </c>
      <c r="B710" t="inlineStr">
        <is>
          <t>235_SEQ</t>
        </is>
      </c>
      <c r="C710" t="n">
        <v>703</v>
      </c>
      <c r="D710" s="5" t="n">
        <v>45442.37616898148</v>
      </c>
      <c r="E710" s="5" t="n">
        <v>45442.37621527778</v>
      </c>
      <c r="F710" t="n">
        <v>157</v>
      </c>
      <c r="G710" t="n">
        <v>9.09</v>
      </c>
      <c r="H710" t="n">
        <v>166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425305</v>
      </c>
      <c r="B711" t="inlineStr">
        <is>
          <t>235_SEQ</t>
        </is>
      </c>
      <c r="C711" t="n">
        <v>704</v>
      </c>
      <c r="D711" s="5" t="n">
        <v>45442.37621527778</v>
      </c>
      <c r="E711" s="5" t="n">
        <v>45442.37626157407</v>
      </c>
      <c r="F711" t="n">
        <v>157</v>
      </c>
      <c r="G711" t="n">
        <v>9.119999999999999</v>
      </c>
      <c r="H711" t="n">
        <v>166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425306</v>
      </c>
      <c r="B712" t="inlineStr">
        <is>
          <t>235_SEQ</t>
        </is>
      </c>
      <c r="C712" t="n">
        <v>705</v>
      </c>
      <c r="D712" s="5" t="n">
        <v>45442.37626157407</v>
      </c>
      <c r="E712" s="5" t="n">
        <v>45442.37630787037</v>
      </c>
      <c r="F712" t="n">
        <v>157</v>
      </c>
      <c r="G712" t="n">
        <v>9.1</v>
      </c>
      <c r="H712" t="n">
        <v>166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425307</v>
      </c>
      <c r="B713" t="inlineStr">
        <is>
          <t>235_SEQ</t>
        </is>
      </c>
      <c r="C713" t="n">
        <v>706</v>
      </c>
      <c r="D713" s="5" t="n">
        <v>45442.37630787037</v>
      </c>
      <c r="E713" s="5" t="n">
        <v>45442.37635416666</v>
      </c>
      <c r="F713" t="n">
        <v>157</v>
      </c>
      <c r="G713" t="n">
        <v>9.1</v>
      </c>
      <c r="H713" t="n">
        <v>166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425308</v>
      </c>
      <c r="B714" t="inlineStr">
        <is>
          <t>235_SEQ</t>
        </is>
      </c>
      <c r="C714" t="n">
        <v>707</v>
      </c>
      <c r="D714" s="5" t="n">
        <v>45442.37635416666</v>
      </c>
      <c r="E714" s="5" t="n">
        <v>45442.37640046296</v>
      </c>
      <c r="F714" t="n">
        <v>157</v>
      </c>
      <c r="G714" t="n">
        <v>9.109999999999999</v>
      </c>
      <c r="H714" t="n">
        <v>166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425309</v>
      </c>
      <c r="B715" t="inlineStr">
        <is>
          <t>235_SEQ</t>
        </is>
      </c>
      <c r="C715" t="n">
        <v>708</v>
      </c>
      <c r="D715" s="5" t="n">
        <v>45442.37640046296</v>
      </c>
      <c r="E715" s="5" t="n">
        <v>45442.37644675926</v>
      </c>
      <c r="F715" t="n">
        <v>157</v>
      </c>
      <c r="G715" t="n">
        <v>9.109999999999999</v>
      </c>
      <c r="H715" t="n">
        <v>166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425310</v>
      </c>
      <c r="B716" t="inlineStr">
        <is>
          <t>235_SEQ</t>
        </is>
      </c>
      <c r="C716" t="n">
        <v>709</v>
      </c>
      <c r="D716" s="5" t="n">
        <v>45442.37644675926</v>
      </c>
      <c r="E716" s="5" t="n">
        <v>45442.37649305556</v>
      </c>
      <c r="F716" t="n">
        <v>157</v>
      </c>
      <c r="G716" t="n">
        <v>9.119999999999999</v>
      </c>
      <c r="H716" t="n">
        <v>166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425311</v>
      </c>
      <c r="B717" t="inlineStr">
        <is>
          <t>235_SEQ</t>
        </is>
      </c>
      <c r="C717" t="n">
        <v>710</v>
      </c>
      <c r="D717" s="5" t="n">
        <v>45442.37649305556</v>
      </c>
      <c r="E717" s="5" t="n">
        <v>45442.37653935186</v>
      </c>
      <c r="F717" t="n">
        <v>157</v>
      </c>
      <c r="G717" t="n">
        <v>9.119999999999999</v>
      </c>
      <c r="H717" t="n">
        <v>166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425312</v>
      </c>
      <c r="B718" t="inlineStr">
        <is>
          <t>235_SEQ</t>
        </is>
      </c>
      <c r="C718" t="n">
        <v>711</v>
      </c>
      <c r="D718" s="5" t="n">
        <v>45442.37653935186</v>
      </c>
      <c r="E718" s="5" t="n">
        <v>45442.37658564815</v>
      </c>
      <c r="F718" t="n">
        <v>157</v>
      </c>
      <c r="G718" t="n">
        <v>9.119999999999999</v>
      </c>
      <c r="H718" t="n">
        <v>166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425313</v>
      </c>
      <c r="B719" t="inlineStr">
        <is>
          <t>235_SEQ</t>
        </is>
      </c>
      <c r="C719" t="n">
        <v>712</v>
      </c>
      <c r="D719" s="5" t="n">
        <v>45442.37658564815</v>
      </c>
      <c r="E719" s="5" t="n">
        <v>45442.37663194445</v>
      </c>
      <c r="F719" t="n">
        <v>157</v>
      </c>
      <c r="G719" t="n">
        <v>9.1</v>
      </c>
      <c r="H719" t="n">
        <v>166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425314</v>
      </c>
      <c r="B720" t="inlineStr">
        <is>
          <t>235_SEQ</t>
        </is>
      </c>
      <c r="C720" t="n">
        <v>713</v>
      </c>
      <c r="D720" s="5" t="n">
        <v>45442.37663194445</v>
      </c>
      <c r="E720" s="5" t="n">
        <v>45442.37667824074</v>
      </c>
      <c r="F720" t="n">
        <v>157</v>
      </c>
      <c r="G720" t="n">
        <v>9.1</v>
      </c>
      <c r="H720" t="n">
        <v>166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425315</v>
      </c>
      <c r="B721" t="inlineStr">
        <is>
          <t>235_SEQ</t>
        </is>
      </c>
      <c r="C721" t="n">
        <v>714</v>
      </c>
      <c r="D721" s="5" t="n">
        <v>45442.37667824074</v>
      </c>
      <c r="E721" s="5" t="n">
        <v>45442.37672453704</v>
      </c>
      <c r="F721" t="n">
        <v>158</v>
      </c>
      <c r="G721" t="n">
        <v>9.109999999999999</v>
      </c>
      <c r="H721" t="n">
        <v>167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425316</v>
      </c>
      <c r="B722" t="inlineStr">
        <is>
          <t>235_SEQ</t>
        </is>
      </c>
      <c r="C722" t="n">
        <v>715</v>
      </c>
      <c r="D722" s="5" t="n">
        <v>45442.37672453704</v>
      </c>
      <c r="E722" s="5" t="n">
        <v>45442.37677083333</v>
      </c>
      <c r="F722" t="n">
        <v>157</v>
      </c>
      <c r="G722" t="n">
        <v>9.1</v>
      </c>
      <c r="H722" t="n">
        <v>166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425317</v>
      </c>
      <c r="B723" t="inlineStr">
        <is>
          <t>235_SEQ</t>
        </is>
      </c>
      <c r="C723" t="n">
        <v>716</v>
      </c>
      <c r="D723" s="5" t="n">
        <v>45442.37677083333</v>
      </c>
      <c r="E723" s="5" t="n">
        <v>45442.37681712963</v>
      </c>
      <c r="F723" t="n">
        <v>158</v>
      </c>
      <c r="G723" t="n">
        <v>9.109999999999999</v>
      </c>
      <c r="H723" t="n">
        <v>167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425318</v>
      </c>
      <c r="B724" t="inlineStr">
        <is>
          <t>235_SEQ</t>
        </is>
      </c>
      <c r="C724" t="n">
        <v>717</v>
      </c>
      <c r="D724" s="5" t="n">
        <v>45442.37681712963</v>
      </c>
      <c r="E724" s="5" t="n">
        <v>45442.37686342592</v>
      </c>
      <c r="F724" t="n">
        <v>158</v>
      </c>
      <c r="G724" t="n">
        <v>9.109999999999999</v>
      </c>
      <c r="H724" t="n">
        <v>167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425319</v>
      </c>
      <c r="B725" t="inlineStr">
        <is>
          <t>235_SEQ</t>
        </is>
      </c>
      <c r="C725" t="n">
        <v>718</v>
      </c>
      <c r="D725" s="5" t="n">
        <v>45442.37686342592</v>
      </c>
      <c r="E725" s="5" t="n">
        <v>45442.37690972222</v>
      </c>
      <c r="F725" t="n">
        <v>158</v>
      </c>
      <c r="G725" t="n">
        <v>9.09</v>
      </c>
      <c r="H725" t="n">
        <v>167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425320</v>
      </c>
      <c r="B726" t="inlineStr">
        <is>
          <t>235_SEQ</t>
        </is>
      </c>
      <c r="C726" t="n">
        <v>719</v>
      </c>
      <c r="D726" s="5" t="n">
        <v>45442.37690972222</v>
      </c>
      <c r="E726" s="5" t="n">
        <v>45442.37695601852</v>
      </c>
      <c r="F726" t="n">
        <v>158</v>
      </c>
      <c r="G726" t="n">
        <v>9.119999999999999</v>
      </c>
      <c r="H726" t="n">
        <v>167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425321</v>
      </c>
      <c r="B727" t="inlineStr">
        <is>
          <t>235_SEQ</t>
        </is>
      </c>
      <c r="C727" t="n">
        <v>720</v>
      </c>
      <c r="D727" s="5" t="n">
        <v>45442.37695601852</v>
      </c>
      <c r="E727" s="5" t="n">
        <v>45442.37700231482</v>
      </c>
      <c r="F727" t="n">
        <v>158</v>
      </c>
      <c r="G727" t="n">
        <v>9.09</v>
      </c>
      <c r="H727" t="n">
        <v>167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425322</v>
      </c>
      <c r="B728" t="inlineStr">
        <is>
          <t>235_SEQ</t>
        </is>
      </c>
      <c r="C728" t="n">
        <v>721</v>
      </c>
      <c r="D728" s="5" t="n">
        <v>45442.37700231482</v>
      </c>
      <c r="E728" s="5" t="n">
        <v>45442.37704861111</v>
      </c>
      <c r="F728" t="n">
        <v>158</v>
      </c>
      <c r="G728" t="n">
        <v>9.09</v>
      </c>
      <c r="H728" t="n">
        <v>167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425323</v>
      </c>
      <c r="B729" t="inlineStr">
        <is>
          <t>235_SEQ</t>
        </is>
      </c>
      <c r="C729" t="n">
        <v>722</v>
      </c>
      <c r="D729" s="5" t="n">
        <v>45442.37704861111</v>
      </c>
      <c r="E729" s="5" t="n">
        <v>45442.37709490741</v>
      </c>
      <c r="F729" t="n">
        <v>158</v>
      </c>
      <c r="G729" t="n">
        <v>9.08</v>
      </c>
      <c r="H729" t="n">
        <v>167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425324</v>
      </c>
      <c r="B730" t="inlineStr">
        <is>
          <t>235_SEQ</t>
        </is>
      </c>
      <c r="C730" t="n">
        <v>723</v>
      </c>
      <c r="D730" s="5" t="n">
        <v>45442.37709490741</v>
      </c>
      <c r="E730" s="5" t="n">
        <v>45442.3771412037</v>
      </c>
      <c r="F730" t="n">
        <v>158</v>
      </c>
      <c r="G730" t="n">
        <v>9.07</v>
      </c>
      <c r="H730" t="n">
        <v>167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425325</v>
      </c>
      <c r="B731" t="inlineStr">
        <is>
          <t>235_SEQ</t>
        </is>
      </c>
      <c r="C731" t="n">
        <v>724</v>
      </c>
      <c r="D731" s="5" t="n">
        <v>45442.3771412037</v>
      </c>
      <c r="E731" s="5" t="n">
        <v>45442.3771875</v>
      </c>
      <c r="F731" t="n">
        <v>158</v>
      </c>
      <c r="G731" t="n">
        <v>9.09</v>
      </c>
      <c r="H731" t="n">
        <v>167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425326</v>
      </c>
      <c r="B732" t="inlineStr">
        <is>
          <t>235_SEQ</t>
        </is>
      </c>
      <c r="C732" t="n">
        <v>725</v>
      </c>
      <c r="D732" s="5" t="n">
        <v>45442.3771875</v>
      </c>
      <c r="E732" s="5" t="n">
        <v>45442.37723379629</v>
      </c>
      <c r="F732" t="n">
        <v>158</v>
      </c>
      <c r="G732" t="n">
        <v>9.08</v>
      </c>
      <c r="H732" t="n">
        <v>167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425327</v>
      </c>
      <c r="B733" t="inlineStr">
        <is>
          <t>235_SEQ</t>
        </is>
      </c>
      <c r="C733" t="n">
        <v>726</v>
      </c>
      <c r="D733" s="5" t="n">
        <v>45442.37723379629</v>
      </c>
      <c r="E733" s="5" t="n">
        <v>45442.37728009259</v>
      </c>
      <c r="F733" t="n">
        <v>159</v>
      </c>
      <c r="G733" t="n">
        <v>9.09</v>
      </c>
      <c r="H733" t="n">
        <v>168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425328</v>
      </c>
      <c r="B734" t="inlineStr">
        <is>
          <t>235_SEQ</t>
        </is>
      </c>
      <c r="C734" t="n">
        <v>727</v>
      </c>
      <c r="D734" s="5" t="n">
        <v>45442.37728009259</v>
      </c>
      <c r="E734" s="5" t="n">
        <v>45442.37732638889</v>
      </c>
      <c r="F734" t="n">
        <v>160</v>
      </c>
      <c r="G734" t="n">
        <v>9.09</v>
      </c>
      <c r="H734" t="n">
        <v>169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425329</v>
      </c>
      <c r="B735" t="inlineStr">
        <is>
          <t>235_SEQ</t>
        </is>
      </c>
      <c r="C735" t="n">
        <v>728</v>
      </c>
      <c r="D735" s="5" t="n">
        <v>45442.37732638889</v>
      </c>
      <c r="E735" s="5" t="n">
        <v>45442.37737268519</v>
      </c>
      <c r="F735" t="n">
        <v>162</v>
      </c>
      <c r="G735" t="n">
        <v>9.1</v>
      </c>
      <c r="H735" t="n">
        <v>171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425330</v>
      </c>
      <c r="B736" t="inlineStr">
        <is>
          <t>235_SEQ</t>
        </is>
      </c>
      <c r="C736" t="n">
        <v>729</v>
      </c>
      <c r="D736" s="5" t="n">
        <v>45442.37737268519</v>
      </c>
      <c r="E736" s="5" t="n">
        <v>45442.37741898148</v>
      </c>
      <c r="F736" t="n">
        <v>164</v>
      </c>
      <c r="G736" t="n">
        <v>9.08</v>
      </c>
      <c r="H736" t="n">
        <v>173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425331</v>
      </c>
      <c r="B737" t="inlineStr">
        <is>
          <t>235_SEQ</t>
        </is>
      </c>
      <c r="C737" t="n">
        <v>730</v>
      </c>
      <c r="D737" s="5" t="n">
        <v>45442.37741898148</v>
      </c>
      <c r="E737" s="5" t="n">
        <v>45442.37746527778</v>
      </c>
      <c r="F737" t="n">
        <v>168</v>
      </c>
      <c r="G737" t="n">
        <v>9.09</v>
      </c>
      <c r="H737" t="n">
        <v>177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425332</v>
      </c>
      <c r="B738" t="inlineStr">
        <is>
          <t>235_SEQ</t>
        </is>
      </c>
      <c r="C738" t="n">
        <v>731</v>
      </c>
      <c r="D738" s="5" t="n">
        <v>45442.37746527778</v>
      </c>
      <c r="E738" s="5" t="n">
        <v>45442.37751157407</v>
      </c>
      <c r="F738" t="n">
        <v>172</v>
      </c>
      <c r="G738" t="n">
        <v>9.09</v>
      </c>
      <c r="H738" t="n">
        <v>181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425333</v>
      </c>
      <c r="B739" t="inlineStr">
        <is>
          <t>235_SEQ</t>
        </is>
      </c>
      <c r="C739" t="n">
        <v>732</v>
      </c>
      <c r="D739" s="5" t="n">
        <v>45442.37751157407</v>
      </c>
      <c r="E739" s="5" t="n">
        <v>45442.37755787037</v>
      </c>
      <c r="F739" t="n">
        <v>178</v>
      </c>
      <c r="G739" t="n">
        <v>9.1</v>
      </c>
      <c r="H739" t="n">
        <v>187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425334</v>
      </c>
      <c r="B740" t="inlineStr">
        <is>
          <t>235_SEQ</t>
        </is>
      </c>
      <c r="C740" t="n">
        <v>733</v>
      </c>
      <c r="D740" s="5" t="n">
        <v>45442.37755787037</v>
      </c>
      <c r="E740" s="5" t="n">
        <v>45442.37760416666</v>
      </c>
      <c r="F740" t="n">
        <v>183</v>
      </c>
      <c r="G740" t="n">
        <v>9.1</v>
      </c>
      <c r="H740" t="n">
        <v>192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425335</v>
      </c>
      <c r="B741" t="inlineStr">
        <is>
          <t>235_SEQ</t>
        </is>
      </c>
      <c r="C741" t="n">
        <v>734</v>
      </c>
      <c r="D741" s="5" t="n">
        <v>45442.37760416666</v>
      </c>
      <c r="E741" s="5" t="n">
        <v>45442.37765046296</v>
      </c>
      <c r="F741" t="n">
        <v>190</v>
      </c>
      <c r="G741" t="n">
        <v>9.08</v>
      </c>
      <c r="H741" t="n">
        <v>199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425336</v>
      </c>
      <c r="B742" t="inlineStr">
        <is>
          <t>235_SEQ</t>
        </is>
      </c>
      <c r="C742" t="n">
        <v>735</v>
      </c>
      <c r="D742" s="5" t="n">
        <v>45442.37765046296</v>
      </c>
      <c r="E742" s="5" t="n">
        <v>45442.37769675926</v>
      </c>
      <c r="F742" t="n">
        <v>197</v>
      </c>
      <c r="G742" t="n">
        <v>9.1</v>
      </c>
      <c r="H742" t="n">
        <v>206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425337</v>
      </c>
      <c r="B743" t="inlineStr">
        <is>
          <t>235_SEQ</t>
        </is>
      </c>
      <c r="C743" t="n">
        <v>736</v>
      </c>
      <c r="D743" s="5" t="n">
        <v>45442.37769675926</v>
      </c>
      <c r="E743" s="5" t="n">
        <v>45442.37774305556</v>
      </c>
      <c r="F743" t="n">
        <v>205</v>
      </c>
      <c r="G743" t="n">
        <v>9.09</v>
      </c>
      <c r="H743" t="n">
        <v>214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425338</v>
      </c>
      <c r="B744" t="inlineStr">
        <is>
          <t>235_SEQ</t>
        </is>
      </c>
      <c r="C744" t="n">
        <v>737</v>
      </c>
      <c r="D744" s="5" t="n">
        <v>45442.37774305556</v>
      </c>
      <c r="E744" s="5" t="n">
        <v>45442.37778935185</v>
      </c>
      <c r="F744" t="n">
        <v>213</v>
      </c>
      <c r="G744" t="n">
        <v>9.1</v>
      </c>
      <c r="H744" t="n">
        <v>222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425339</v>
      </c>
      <c r="B745" t="inlineStr">
        <is>
          <t>235_SEQ</t>
        </is>
      </c>
      <c r="C745" t="n">
        <v>738</v>
      </c>
      <c r="D745" s="5" t="n">
        <v>45442.37778935185</v>
      </c>
      <c r="E745" s="5" t="n">
        <v>45442.37783564815</v>
      </c>
      <c r="F745" t="n">
        <v>222</v>
      </c>
      <c r="G745" t="n">
        <v>9.09</v>
      </c>
      <c r="H745" t="n">
        <v>231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425340</v>
      </c>
      <c r="B746" t="inlineStr">
        <is>
          <t>235_SEQ</t>
        </is>
      </c>
      <c r="C746" t="n">
        <v>739</v>
      </c>
      <c r="D746" s="5" t="n">
        <v>45442.37783564815</v>
      </c>
      <c r="E746" s="5" t="n">
        <v>45442.37788194444</v>
      </c>
      <c r="F746" t="n">
        <v>233</v>
      </c>
      <c r="G746" t="n">
        <v>9.09</v>
      </c>
      <c r="H746" t="n">
        <v>242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425341</v>
      </c>
      <c r="B747" t="inlineStr">
        <is>
          <t>235_SEQ</t>
        </is>
      </c>
      <c r="C747" t="n">
        <v>740</v>
      </c>
      <c r="D747" s="5" t="n">
        <v>45442.37788194444</v>
      </c>
      <c r="E747" s="5" t="n">
        <v>45442.37792824074</v>
      </c>
      <c r="F747" t="n">
        <v>249</v>
      </c>
      <c r="G747" t="n">
        <v>9.07</v>
      </c>
      <c r="H747" t="n">
        <v>258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425342</v>
      </c>
      <c r="B748" t="inlineStr">
        <is>
          <t>235_SEQ</t>
        </is>
      </c>
      <c r="C748" t="n">
        <v>741</v>
      </c>
      <c r="D748" s="5" t="n">
        <v>45442.37792824074</v>
      </c>
      <c r="E748" s="5" t="n">
        <v>45442.37797453703</v>
      </c>
      <c r="F748" t="n">
        <v>271</v>
      </c>
      <c r="G748" t="n">
        <v>9.07</v>
      </c>
      <c r="H748" t="n">
        <v>280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425343</v>
      </c>
      <c r="B749" t="inlineStr">
        <is>
          <t>235_SEQ</t>
        </is>
      </c>
      <c r="C749" t="n">
        <v>742</v>
      </c>
      <c r="D749" s="5" t="n">
        <v>45442.37797453703</v>
      </c>
      <c r="E749" s="5" t="n">
        <v>45442.37802083333</v>
      </c>
      <c r="F749" t="n">
        <v>274</v>
      </c>
      <c r="G749" t="n">
        <v>9.08</v>
      </c>
      <c r="H749" t="n">
        <v>283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425344</v>
      </c>
      <c r="B750" t="inlineStr">
        <is>
          <t>235_SEQ</t>
        </is>
      </c>
      <c r="C750" t="n">
        <v>743</v>
      </c>
      <c r="D750" s="5" t="n">
        <v>45442.37802083333</v>
      </c>
      <c r="E750" s="5" t="n">
        <v>45442.37806712963</v>
      </c>
      <c r="F750" t="n">
        <v>323</v>
      </c>
      <c r="G750" t="n">
        <v>9.08</v>
      </c>
      <c r="H750" t="n">
        <v>332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425345</v>
      </c>
      <c r="B751" t="inlineStr">
        <is>
          <t>235_SEQ</t>
        </is>
      </c>
      <c r="C751" t="n">
        <v>744</v>
      </c>
      <c r="D751" s="5" t="n">
        <v>45442.37806712963</v>
      </c>
      <c r="E751" s="5" t="n">
        <v>45442.37811342593</v>
      </c>
      <c r="F751" t="n">
        <v>384</v>
      </c>
      <c r="G751" t="n">
        <v>9.08</v>
      </c>
      <c r="H751" t="n">
        <v>393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425346</v>
      </c>
      <c r="B752" t="inlineStr">
        <is>
          <t>235_SEQ</t>
        </is>
      </c>
      <c r="C752" t="n">
        <v>745</v>
      </c>
      <c r="D752" s="5" t="n">
        <v>45442.37811342593</v>
      </c>
      <c r="E752" s="5" t="n">
        <v>45442.37815972222</v>
      </c>
      <c r="F752" t="n">
        <v>469</v>
      </c>
      <c r="G752" t="n">
        <v>9.09</v>
      </c>
      <c r="H752" t="n">
        <v>478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425347</v>
      </c>
      <c r="B753" t="inlineStr">
        <is>
          <t>235_SEQ</t>
        </is>
      </c>
      <c r="C753" t="n">
        <v>746</v>
      </c>
      <c r="D753" s="5" t="n">
        <v>45442.37815972222</v>
      </c>
      <c r="E753" s="5" t="n">
        <v>45442.37820601852</v>
      </c>
      <c r="F753" t="n">
        <v>576</v>
      </c>
      <c r="G753" t="n">
        <v>9.09</v>
      </c>
      <c r="H753" t="n">
        <v>585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425348</v>
      </c>
      <c r="B754" t="inlineStr">
        <is>
          <t>235_SEQ</t>
        </is>
      </c>
      <c r="C754" t="n">
        <v>747</v>
      </c>
      <c r="D754" s="5" t="n">
        <v>45442.37820601852</v>
      </c>
      <c r="E754" s="5" t="n">
        <v>45442.37825231482</v>
      </c>
      <c r="F754" t="n">
        <v>693</v>
      </c>
      <c r="G754" t="n">
        <v>9.07</v>
      </c>
      <c r="H754" t="n">
        <v>702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425349</v>
      </c>
      <c r="B755" t="inlineStr">
        <is>
          <t>235_SEQ</t>
        </is>
      </c>
      <c r="C755" t="n">
        <v>748</v>
      </c>
      <c r="D755" s="5" t="n">
        <v>45442.37825231482</v>
      </c>
      <c r="E755" s="5" t="n">
        <v>45442.37829861111</v>
      </c>
      <c r="F755" t="n">
        <v>829</v>
      </c>
      <c r="G755" t="n">
        <v>9.07</v>
      </c>
      <c r="H755" t="n">
        <v>838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425350</v>
      </c>
      <c r="B756" t="inlineStr">
        <is>
          <t>235_SEQ</t>
        </is>
      </c>
      <c r="C756" t="n">
        <v>749</v>
      </c>
      <c r="D756" s="5" t="n">
        <v>45442.37829861111</v>
      </c>
      <c r="E756" s="5" t="n">
        <v>45442.37834490741</v>
      </c>
      <c r="F756" t="n">
        <v>964</v>
      </c>
      <c r="G756" t="n">
        <v>9.08</v>
      </c>
      <c r="H756" t="n">
        <v>973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425351</v>
      </c>
      <c r="B757" t="inlineStr">
        <is>
          <t>235_SEQ</t>
        </is>
      </c>
      <c r="C757" t="n">
        <v>750</v>
      </c>
      <c r="D757" s="5" t="n">
        <v>45442.37834490741</v>
      </c>
      <c r="E757" s="5" t="n">
        <v>45442.3783912037</v>
      </c>
      <c r="F757" t="n">
        <v>1100</v>
      </c>
      <c r="G757" t="n">
        <v>9.06</v>
      </c>
      <c r="H757" t="n">
        <v>1110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425352</v>
      </c>
      <c r="B758" t="inlineStr">
        <is>
          <t>235_SEQ</t>
        </is>
      </c>
      <c r="C758" t="n">
        <v>751</v>
      </c>
      <c r="D758" s="5" t="n">
        <v>45442.3783912037</v>
      </c>
      <c r="E758" s="5" t="n">
        <v>45442.3784375</v>
      </c>
      <c r="F758" t="n">
        <v>1220</v>
      </c>
      <c r="G758" t="n">
        <v>9.07</v>
      </c>
      <c r="H758" t="n">
        <v>1230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425353</v>
      </c>
      <c r="B759" t="inlineStr">
        <is>
          <t>235_SEQ</t>
        </is>
      </c>
      <c r="C759" t="n">
        <v>752</v>
      </c>
      <c r="D759" s="5" t="n">
        <v>45442.3784375</v>
      </c>
      <c r="E759" s="5" t="n">
        <v>45442.3784837963</v>
      </c>
      <c r="F759" t="n">
        <v>1320</v>
      </c>
      <c r="G759" t="n">
        <v>9.09</v>
      </c>
      <c r="H759" t="n">
        <v>1330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425354</v>
      </c>
      <c r="B760" t="inlineStr">
        <is>
          <t>235_SEQ</t>
        </is>
      </c>
      <c r="C760" t="n">
        <v>753</v>
      </c>
      <c r="D760" s="5" t="n">
        <v>45442.3784837963</v>
      </c>
      <c r="E760" s="5" t="n">
        <v>45442.3785300926</v>
      </c>
      <c r="F760" t="n">
        <v>1390</v>
      </c>
      <c r="G760" t="n">
        <v>9.09</v>
      </c>
      <c r="H760" t="n">
        <v>1400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425355</v>
      </c>
      <c r="B761" t="inlineStr">
        <is>
          <t>235_SEQ</t>
        </is>
      </c>
      <c r="C761" t="n">
        <v>754</v>
      </c>
      <c r="D761" s="5" t="n">
        <v>45442.3785300926</v>
      </c>
      <c r="E761" s="5" t="n">
        <v>45442.37857638889</v>
      </c>
      <c r="F761" t="n">
        <v>1440</v>
      </c>
      <c r="G761" t="n">
        <v>9.09</v>
      </c>
      <c r="H761" t="n">
        <v>1450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425356</v>
      </c>
      <c r="B762" t="inlineStr">
        <is>
          <t>235_SEQ</t>
        </is>
      </c>
      <c r="C762" t="n">
        <v>755</v>
      </c>
      <c r="D762" s="5" t="n">
        <v>45442.37857638889</v>
      </c>
      <c r="E762" s="5" t="n">
        <v>45442.37862268519</v>
      </c>
      <c r="F762" t="n">
        <v>1450</v>
      </c>
      <c r="G762" t="n">
        <v>9.109999999999999</v>
      </c>
      <c r="H762" t="n">
        <v>1460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425357</v>
      </c>
      <c r="B763" t="inlineStr">
        <is>
          <t>235_SEQ</t>
        </is>
      </c>
      <c r="C763" t="n">
        <v>756</v>
      </c>
      <c r="D763" s="5" t="n">
        <v>45442.37862268519</v>
      </c>
      <c r="E763" s="5" t="n">
        <v>45442.37866898148</v>
      </c>
      <c r="F763" t="n">
        <v>1430</v>
      </c>
      <c r="G763" t="n">
        <v>9.09</v>
      </c>
      <c r="H763" t="n">
        <v>1440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425358</v>
      </c>
      <c r="B764" t="inlineStr">
        <is>
          <t>235_SEQ</t>
        </is>
      </c>
      <c r="C764" t="n">
        <v>757</v>
      </c>
      <c r="D764" s="5" t="n">
        <v>45442.37866898148</v>
      </c>
      <c r="E764" s="5" t="n">
        <v>45442.37871527778</v>
      </c>
      <c r="F764" t="n">
        <v>1380</v>
      </c>
      <c r="G764" t="n">
        <v>9.08</v>
      </c>
      <c r="H764" t="n">
        <v>1390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425359</v>
      </c>
      <c r="B765" t="inlineStr">
        <is>
          <t>235_SEQ</t>
        </is>
      </c>
      <c r="C765" t="n">
        <v>758</v>
      </c>
      <c r="D765" s="5" t="n">
        <v>45442.37871527778</v>
      </c>
      <c r="E765" s="5" t="n">
        <v>45442.37876157407</v>
      </c>
      <c r="F765" t="n">
        <v>1320</v>
      </c>
      <c r="G765" t="n">
        <v>9.1</v>
      </c>
      <c r="H765" t="n">
        <v>1330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425360</v>
      </c>
      <c r="B766" t="inlineStr">
        <is>
          <t>235_SEQ</t>
        </is>
      </c>
      <c r="C766" t="n">
        <v>759</v>
      </c>
      <c r="D766" s="5" t="n">
        <v>45442.37876157407</v>
      </c>
      <c r="E766" s="5" t="n">
        <v>45442.37880787037</v>
      </c>
      <c r="F766" t="n">
        <v>1230</v>
      </c>
      <c r="G766" t="n">
        <v>9.1</v>
      </c>
      <c r="H766" t="n">
        <v>1240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425361</v>
      </c>
      <c r="B767" t="inlineStr">
        <is>
          <t>235_SEQ</t>
        </is>
      </c>
      <c r="C767" t="n">
        <v>760</v>
      </c>
      <c r="D767" s="5" t="n">
        <v>45442.37880787037</v>
      </c>
      <c r="E767" s="5" t="n">
        <v>45442.37885416667</v>
      </c>
      <c r="F767" t="n">
        <v>1130</v>
      </c>
      <c r="G767" t="n">
        <v>9.08</v>
      </c>
      <c r="H767" t="n">
        <v>1140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425362</v>
      </c>
      <c r="B768" t="inlineStr">
        <is>
          <t>235_SEQ</t>
        </is>
      </c>
      <c r="C768" t="n">
        <v>761</v>
      </c>
      <c r="D768" s="5" t="n">
        <v>45442.37885416667</v>
      </c>
      <c r="E768" s="5" t="n">
        <v>45442.37890046297</v>
      </c>
      <c r="F768" t="n">
        <v>1020</v>
      </c>
      <c r="G768" t="n">
        <v>9.08</v>
      </c>
      <c r="H768" t="n">
        <v>1030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425363</v>
      </c>
      <c r="B769" t="inlineStr">
        <is>
          <t>235_SEQ</t>
        </is>
      </c>
      <c r="C769" t="n">
        <v>762</v>
      </c>
      <c r="D769" s="5" t="n">
        <v>45442.37890046297</v>
      </c>
      <c r="E769" s="5" t="n">
        <v>45442.37894675926</v>
      </c>
      <c r="F769" t="n">
        <v>918</v>
      </c>
      <c r="G769" t="n">
        <v>9.09</v>
      </c>
      <c r="H769" t="n">
        <v>927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425364</v>
      </c>
      <c r="B770" t="inlineStr">
        <is>
          <t>235_SEQ</t>
        </is>
      </c>
      <c r="C770" t="n">
        <v>763</v>
      </c>
      <c r="D770" s="5" t="n">
        <v>45442.37894675926</v>
      </c>
      <c r="E770" s="5" t="n">
        <v>45442.37899305556</v>
      </c>
      <c r="F770" t="n">
        <v>811</v>
      </c>
      <c r="G770" t="n">
        <v>9.08</v>
      </c>
      <c r="H770" t="n">
        <v>820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425365</v>
      </c>
      <c r="B771" t="inlineStr">
        <is>
          <t>235_SEQ</t>
        </is>
      </c>
      <c r="C771" t="n">
        <v>764</v>
      </c>
      <c r="D771" s="5" t="n">
        <v>45442.37899305556</v>
      </c>
      <c r="E771" s="5" t="n">
        <v>45442.37903935185</v>
      </c>
      <c r="F771" t="n">
        <v>719</v>
      </c>
      <c r="G771" t="n">
        <v>9.09</v>
      </c>
      <c r="H771" t="n">
        <v>728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425366</v>
      </c>
      <c r="B772" t="inlineStr">
        <is>
          <t>235_SEQ</t>
        </is>
      </c>
      <c r="C772" t="n">
        <v>765</v>
      </c>
      <c r="D772" s="5" t="n">
        <v>45442.37903935185</v>
      </c>
      <c r="E772" s="5" t="n">
        <v>45442.37908564815</v>
      </c>
      <c r="F772" t="n">
        <v>630</v>
      </c>
      <c r="G772" t="n">
        <v>9.09</v>
      </c>
      <c r="H772" t="n">
        <v>639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425367</v>
      </c>
      <c r="B773" t="inlineStr">
        <is>
          <t>235_SEQ</t>
        </is>
      </c>
      <c r="C773" t="n">
        <v>766</v>
      </c>
      <c r="D773" s="5" t="n">
        <v>45442.37908564815</v>
      </c>
      <c r="E773" s="5" t="n">
        <v>45442.37913194444</v>
      </c>
      <c r="F773" t="n">
        <v>552</v>
      </c>
      <c r="G773" t="n">
        <v>9.08</v>
      </c>
      <c r="H773" t="n">
        <v>561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425368</v>
      </c>
      <c r="B774" t="inlineStr">
        <is>
          <t>235_SEQ</t>
        </is>
      </c>
      <c r="C774" t="n">
        <v>767</v>
      </c>
      <c r="D774" s="5" t="n">
        <v>45442.37913194444</v>
      </c>
      <c r="E774" s="5" t="n">
        <v>45442.37917824074</v>
      </c>
      <c r="F774" t="n">
        <v>490</v>
      </c>
      <c r="G774" t="n">
        <v>9.08</v>
      </c>
      <c r="H774" t="n">
        <v>499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425369</v>
      </c>
      <c r="B775" t="inlineStr">
        <is>
          <t>235_SEQ</t>
        </is>
      </c>
      <c r="C775" t="n">
        <v>768</v>
      </c>
      <c r="D775" s="5" t="n">
        <v>45442.37917824074</v>
      </c>
      <c r="E775" s="5" t="n">
        <v>45442.37922453704</v>
      </c>
      <c r="F775" t="n">
        <v>432</v>
      </c>
      <c r="G775" t="n">
        <v>9.1</v>
      </c>
      <c r="H775" t="n">
        <v>441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425370</v>
      </c>
      <c r="B776" t="inlineStr">
        <is>
          <t>235_SEQ</t>
        </is>
      </c>
      <c r="C776" t="n">
        <v>769</v>
      </c>
      <c r="D776" s="5" t="n">
        <v>45442.37922453704</v>
      </c>
      <c r="E776" s="5" t="n">
        <v>45442.37927083333</v>
      </c>
      <c r="F776" t="n">
        <v>384</v>
      </c>
      <c r="G776" t="n">
        <v>9.09</v>
      </c>
      <c r="H776" t="n">
        <v>393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425371</v>
      </c>
      <c r="B777" t="inlineStr">
        <is>
          <t>235_SEQ</t>
        </is>
      </c>
      <c r="C777" t="n">
        <v>770</v>
      </c>
      <c r="D777" s="5" t="n">
        <v>45442.37927083333</v>
      </c>
      <c r="E777" s="5" t="n">
        <v>45442.37931712963</v>
      </c>
      <c r="F777" t="n">
        <v>347</v>
      </c>
      <c r="G777" t="n">
        <v>9.07</v>
      </c>
      <c r="H777" t="n">
        <v>356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425372</v>
      </c>
      <c r="B778" t="inlineStr">
        <is>
          <t>235_SEQ</t>
        </is>
      </c>
      <c r="C778" t="n">
        <v>771</v>
      </c>
      <c r="D778" s="5" t="n">
        <v>45442.37931712963</v>
      </c>
      <c r="E778" s="5" t="n">
        <v>45442.37936342593</v>
      </c>
      <c r="F778" t="n">
        <v>315</v>
      </c>
      <c r="G778" t="n">
        <v>9.08</v>
      </c>
      <c r="H778" t="n">
        <v>324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425373</v>
      </c>
      <c r="B779" t="inlineStr">
        <is>
          <t>235_SEQ</t>
        </is>
      </c>
      <c r="C779" t="n">
        <v>772</v>
      </c>
      <c r="D779" s="5" t="n">
        <v>45442.37936342593</v>
      </c>
      <c r="E779" s="5" t="n">
        <v>45442.37940972222</v>
      </c>
      <c r="F779" t="n">
        <v>290</v>
      </c>
      <c r="G779" t="n">
        <v>9.1</v>
      </c>
      <c r="H779" t="n">
        <v>299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425374</v>
      </c>
      <c r="B780" t="inlineStr">
        <is>
          <t>235_SEQ</t>
        </is>
      </c>
      <c r="C780" t="n">
        <v>773</v>
      </c>
      <c r="D780" s="5" t="n">
        <v>45442.37940972222</v>
      </c>
      <c r="E780" s="5" t="n">
        <v>45442.37945601852</v>
      </c>
      <c r="F780" t="n">
        <v>270</v>
      </c>
      <c r="G780" t="n">
        <v>9.119999999999999</v>
      </c>
      <c r="H780" t="n">
        <v>279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425375</v>
      </c>
      <c r="B781" t="inlineStr">
        <is>
          <t>235_SEQ</t>
        </is>
      </c>
      <c r="C781" t="n">
        <v>774</v>
      </c>
      <c r="D781" s="5" t="n">
        <v>45442.37945601852</v>
      </c>
      <c r="E781" s="5" t="n">
        <v>45442.37950231481</v>
      </c>
      <c r="F781" t="n">
        <v>254</v>
      </c>
      <c r="G781" t="n">
        <v>9.109999999999999</v>
      </c>
      <c r="H781" t="n">
        <v>263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425376</v>
      </c>
      <c r="B782" t="inlineStr">
        <is>
          <t>235_SEQ</t>
        </is>
      </c>
      <c r="C782" t="n">
        <v>775</v>
      </c>
      <c r="D782" s="5" t="n">
        <v>45442.37950231481</v>
      </c>
      <c r="E782" s="5" t="n">
        <v>45442.37954861111</v>
      </c>
      <c r="F782" t="n">
        <v>272</v>
      </c>
      <c r="G782" t="n">
        <v>9.119999999999999</v>
      </c>
      <c r="H782" t="n">
        <v>281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425377</v>
      </c>
      <c r="B783" t="inlineStr">
        <is>
          <t>235_SEQ</t>
        </is>
      </c>
      <c r="C783" t="n">
        <v>776</v>
      </c>
      <c r="D783" s="5" t="n">
        <v>45442.37954861111</v>
      </c>
      <c r="E783" s="5" t="n">
        <v>45442.3795949074</v>
      </c>
      <c r="F783" t="n">
        <v>262</v>
      </c>
      <c r="G783" t="n">
        <v>9.109999999999999</v>
      </c>
      <c r="H783" t="n">
        <v>271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425378</v>
      </c>
      <c r="B784" t="inlineStr">
        <is>
          <t>235_SEQ</t>
        </is>
      </c>
      <c r="C784" t="n">
        <v>777</v>
      </c>
      <c r="D784" s="5" t="n">
        <v>45442.3795949074</v>
      </c>
      <c r="E784" s="5" t="n">
        <v>45442.3796412037</v>
      </c>
      <c r="F784" t="n">
        <v>254</v>
      </c>
      <c r="G784" t="n">
        <v>9.130000000000001</v>
      </c>
      <c r="H784" t="n">
        <v>263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425379</v>
      </c>
      <c r="B785" t="inlineStr">
        <is>
          <t>235_SEQ</t>
        </is>
      </c>
      <c r="C785" t="n">
        <v>778</v>
      </c>
      <c r="D785" s="5" t="n">
        <v>45442.3796412037</v>
      </c>
      <c r="E785" s="5" t="n">
        <v>45442.3796875</v>
      </c>
      <c r="F785" t="n">
        <v>249</v>
      </c>
      <c r="G785" t="n">
        <v>9.130000000000001</v>
      </c>
      <c r="H785" t="n">
        <v>258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425380</v>
      </c>
      <c r="B786" t="inlineStr">
        <is>
          <t>235_SEQ</t>
        </is>
      </c>
      <c r="C786" t="n">
        <v>779</v>
      </c>
      <c r="D786" s="5" t="n">
        <v>45442.3796875</v>
      </c>
      <c r="E786" s="5" t="n">
        <v>45442.3797337963</v>
      </c>
      <c r="F786" t="n">
        <v>244</v>
      </c>
      <c r="G786" t="n">
        <v>9.119999999999999</v>
      </c>
      <c r="H786" t="n">
        <v>253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425381</v>
      </c>
      <c r="B787" t="inlineStr">
        <is>
          <t>235_SEQ</t>
        </is>
      </c>
      <c r="C787" t="n">
        <v>780</v>
      </c>
      <c r="D787" s="5" t="n">
        <v>45442.3797337963</v>
      </c>
      <c r="E787" s="5" t="n">
        <v>45442.37978009259</v>
      </c>
      <c r="F787" t="n">
        <v>240</v>
      </c>
      <c r="G787" t="n">
        <v>9.130000000000001</v>
      </c>
      <c r="H787" t="n">
        <v>249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425382</v>
      </c>
      <c r="B788" t="inlineStr">
        <is>
          <t>235_SEQ</t>
        </is>
      </c>
      <c r="C788" t="n">
        <v>781</v>
      </c>
      <c r="D788" s="5" t="n">
        <v>45442.37978009259</v>
      </c>
      <c r="E788" s="5" t="n">
        <v>45442.37982638889</v>
      </c>
      <c r="F788" t="n">
        <v>237</v>
      </c>
      <c r="G788" t="n">
        <v>9.109999999999999</v>
      </c>
      <c r="H788" t="n">
        <v>246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425383</v>
      </c>
      <c r="B789" t="inlineStr">
        <is>
          <t>235_SEQ</t>
        </is>
      </c>
      <c r="C789" t="n">
        <v>782</v>
      </c>
      <c r="D789" s="5" t="n">
        <v>45442.37982638889</v>
      </c>
      <c r="E789" s="5" t="n">
        <v>45442.37987268518</v>
      </c>
      <c r="F789" t="n">
        <v>235</v>
      </c>
      <c r="G789" t="n">
        <v>9.109999999999999</v>
      </c>
      <c r="H789" t="n">
        <v>244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425384</v>
      </c>
      <c r="B790" t="inlineStr">
        <is>
          <t>235_SEQ</t>
        </is>
      </c>
      <c r="C790" t="n">
        <v>783</v>
      </c>
      <c r="D790" s="5" t="n">
        <v>45442.37987268518</v>
      </c>
      <c r="E790" s="5" t="n">
        <v>45442.37991898148</v>
      </c>
      <c r="F790" t="n">
        <v>233</v>
      </c>
      <c r="G790" t="n">
        <v>9.1</v>
      </c>
      <c r="H790" t="n">
        <v>242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425385</v>
      </c>
      <c r="B791" t="inlineStr">
        <is>
          <t>235_SEQ</t>
        </is>
      </c>
      <c r="C791" t="n">
        <v>784</v>
      </c>
      <c r="D791" s="5" t="n">
        <v>45442.37991898148</v>
      </c>
      <c r="E791" s="5" t="n">
        <v>45442.37996527777</v>
      </c>
      <c r="F791" t="n">
        <v>232</v>
      </c>
      <c r="G791" t="n">
        <v>9.109999999999999</v>
      </c>
      <c r="H791" t="n">
        <v>241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425386</v>
      </c>
      <c r="B792" t="inlineStr">
        <is>
          <t>235_SEQ</t>
        </is>
      </c>
      <c r="C792" t="n">
        <v>785</v>
      </c>
      <c r="D792" s="5" t="n">
        <v>45442.37996527777</v>
      </c>
      <c r="E792" s="5" t="n">
        <v>45442.38001157407</v>
      </c>
      <c r="F792" t="n">
        <v>231</v>
      </c>
      <c r="G792" t="n">
        <v>9.119999999999999</v>
      </c>
      <c r="H792" t="n">
        <v>240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425387</v>
      </c>
      <c r="B793" t="inlineStr">
        <is>
          <t>235_SEQ</t>
        </is>
      </c>
      <c r="C793" t="n">
        <v>786</v>
      </c>
      <c r="D793" s="5" t="n">
        <v>45442.38001157407</v>
      </c>
      <c r="E793" s="5" t="n">
        <v>45442.38005787037</v>
      </c>
      <c r="F793" t="n">
        <v>231</v>
      </c>
      <c r="G793" t="n">
        <v>9.109999999999999</v>
      </c>
      <c r="H793" t="n">
        <v>240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425388</v>
      </c>
      <c r="B794" t="inlineStr">
        <is>
          <t>235_SEQ</t>
        </is>
      </c>
      <c r="C794" t="n">
        <v>787</v>
      </c>
      <c r="D794" s="5" t="n">
        <v>45442.38005787037</v>
      </c>
      <c r="E794" s="5" t="n">
        <v>45442.38010416667</v>
      </c>
      <c r="F794" t="n">
        <v>230</v>
      </c>
      <c r="G794" t="n">
        <v>9.09</v>
      </c>
      <c r="H794" t="n">
        <v>239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425389</v>
      </c>
      <c r="B795" t="inlineStr">
        <is>
          <t>235_SEQ</t>
        </is>
      </c>
      <c r="C795" t="n">
        <v>788</v>
      </c>
      <c r="D795" s="5" t="n">
        <v>45442.38010416667</v>
      </c>
      <c r="E795" s="5" t="n">
        <v>45442.38015046297</v>
      </c>
      <c r="F795" t="n">
        <v>230</v>
      </c>
      <c r="G795" t="n">
        <v>9.09</v>
      </c>
      <c r="H795" t="n">
        <v>239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425390</v>
      </c>
      <c r="B796" t="inlineStr">
        <is>
          <t>235_SEQ</t>
        </is>
      </c>
      <c r="C796" t="n">
        <v>789</v>
      </c>
      <c r="D796" s="5" t="n">
        <v>45442.38015046297</v>
      </c>
      <c r="E796" s="5" t="n">
        <v>45442.38019675926</v>
      </c>
      <c r="F796" t="n">
        <v>229</v>
      </c>
      <c r="G796" t="n">
        <v>9.109999999999999</v>
      </c>
      <c r="H796" t="n">
        <v>238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425391</v>
      </c>
      <c r="B797" t="inlineStr">
        <is>
          <t>235_SEQ</t>
        </is>
      </c>
      <c r="C797" t="n">
        <v>790</v>
      </c>
      <c r="D797" s="5" t="n">
        <v>45442.38019675926</v>
      </c>
      <c r="E797" s="5" t="n">
        <v>45442.38024305556</v>
      </c>
      <c r="F797" t="n">
        <v>229</v>
      </c>
      <c r="G797" t="n">
        <v>9.09</v>
      </c>
      <c r="H797" t="n">
        <v>238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425392</v>
      </c>
      <c r="B798" t="inlineStr">
        <is>
          <t>235_SEQ</t>
        </is>
      </c>
      <c r="C798" t="n">
        <v>791</v>
      </c>
      <c r="D798" s="5" t="n">
        <v>45442.38024305556</v>
      </c>
      <c r="E798" s="5" t="n">
        <v>45442.38028935185</v>
      </c>
      <c r="F798" t="n">
        <v>229</v>
      </c>
      <c r="G798" t="n">
        <v>9.08</v>
      </c>
      <c r="H798" t="n">
        <v>238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425393</v>
      </c>
      <c r="B799" t="inlineStr">
        <is>
          <t>235_SEQ</t>
        </is>
      </c>
      <c r="C799" t="n">
        <v>792</v>
      </c>
      <c r="D799" s="5" t="n">
        <v>45442.38028935185</v>
      </c>
      <c r="E799" s="5" t="n">
        <v>45442.38033564815</v>
      </c>
      <c r="F799" t="n">
        <v>229</v>
      </c>
      <c r="G799" t="n">
        <v>9.1</v>
      </c>
      <c r="H799" t="n">
        <v>238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425394</v>
      </c>
      <c r="B800" t="inlineStr">
        <is>
          <t>235_SEQ</t>
        </is>
      </c>
      <c r="C800" t="n">
        <v>793</v>
      </c>
      <c r="D800" s="5" t="n">
        <v>45442.38033564815</v>
      </c>
      <c r="E800" s="5" t="n">
        <v>45442.38038194444</v>
      </c>
      <c r="F800" t="n">
        <v>229</v>
      </c>
      <c r="G800" t="n">
        <v>9.119999999999999</v>
      </c>
      <c r="H800" t="n">
        <v>238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425395</v>
      </c>
      <c r="B801" t="inlineStr">
        <is>
          <t>235_SEQ</t>
        </is>
      </c>
      <c r="C801" t="n">
        <v>794</v>
      </c>
      <c r="D801" s="5" t="n">
        <v>45442.38038194444</v>
      </c>
      <c r="E801" s="5" t="n">
        <v>45442.38042824074</v>
      </c>
      <c r="F801" t="n">
        <v>228</v>
      </c>
      <c r="G801" t="n">
        <v>9.09</v>
      </c>
      <c r="H801" t="n">
        <v>237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425396</v>
      </c>
      <c r="B802" t="inlineStr">
        <is>
          <t>235_SEQ</t>
        </is>
      </c>
      <c r="C802" t="n">
        <v>795</v>
      </c>
      <c r="D802" s="5" t="n">
        <v>45442.38042824074</v>
      </c>
      <c r="E802" s="5" t="n">
        <v>45442.38047453704</v>
      </c>
      <c r="F802" t="n">
        <v>228</v>
      </c>
      <c r="G802" t="n">
        <v>9.09</v>
      </c>
      <c r="H802" t="n">
        <v>237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425397</v>
      </c>
      <c r="B803" t="inlineStr">
        <is>
          <t>235_SEQ</t>
        </is>
      </c>
      <c r="C803" t="n">
        <v>796</v>
      </c>
      <c r="D803" s="5" t="n">
        <v>45442.38047453704</v>
      </c>
      <c r="E803" s="5" t="n">
        <v>45442.38052083334</v>
      </c>
      <c r="F803" t="n">
        <v>228</v>
      </c>
      <c r="G803" t="n">
        <v>9.1</v>
      </c>
      <c r="H803" t="n">
        <v>237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425398</v>
      </c>
      <c r="B804" t="inlineStr">
        <is>
          <t>235_SEQ</t>
        </is>
      </c>
      <c r="C804" t="n">
        <v>797</v>
      </c>
      <c r="D804" s="5" t="n">
        <v>45442.38052083334</v>
      </c>
      <c r="E804" s="5" t="n">
        <v>45442.38056712963</v>
      </c>
      <c r="F804" t="n">
        <v>227</v>
      </c>
      <c r="G804" t="n">
        <v>9.09</v>
      </c>
      <c r="H804" t="n">
        <v>236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425399</v>
      </c>
      <c r="B805" t="inlineStr">
        <is>
          <t>235_SEQ</t>
        </is>
      </c>
      <c r="C805" t="n">
        <v>798</v>
      </c>
      <c r="D805" s="5" t="n">
        <v>45442.38056712963</v>
      </c>
      <c r="E805" s="5" t="n">
        <v>45442.38061342593</v>
      </c>
      <c r="F805" t="n">
        <v>227</v>
      </c>
      <c r="G805" t="n">
        <v>9.09</v>
      </c>
      <c r="H805" t="n">
        <v>236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425400</v>
      </c>
      <c r="B806" t="inlineStr">
        <is>
          <t>235_SEQ</t>
        </is>
      </c>
      <c r="C806" t="n">
        <v>799</v>
      </c>
      <c r="D806" s="5" t="n">
        <v>45442.38061342593</v>
      </c>
      <c r="E806" s="5" t="n">
        <v>45442.38065972222</v>
      </c>
      <c r="F806" t="n">
        <v>226</v>
      </c>
      <c r="G806" t="n">
        <v>9.1</v>
      </c>
      <c r="H806" t="n">
        <v>235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425401</v>
      </c>
      <c r="B807" t="inlineStr">
        <is>
          <t>235_SEQ</t>
        </is>
      </c>
      <c r="C807" t="n">
        <v>800</v>
      </c>
      <c r="D807" s="5" t="n">
        <v>45442.38065972222</v>
      </c>
      <c r="E807" s="5" t="n">
        <v>45442.38070601852</v>
      </c>
      <c r="F807" t="n">
        <v>226</v>
      </c>
      <c r="G807" t="n">
        <v>9.08</v>
      </c>
      <c r="H807" t="n">
        <v>235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425402</v>
      </c>
      <c r="B808" t="inlineStr">
        <is>
          <t>235_SEQ</t>
        </is>
      </c>
      <c r="C808" t="n">
        <v>801</v>
      </c>
      <c r="D808" s="5" t="n">
        <v>45442.38070601852</v>
      </c>
      <c r="E808" s="5" t="n">
        <v>45442.38075231481</v>
      </c>
      <c r="F808" t="n">
        <v>225</v>
      </c>
      <c r="G808" t="n">
        <v>9.08</v>
      </c>
      <c r="H808" t="n">
        <v>234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425403</v>
      </c>
      <c r="B809" t="inlineStr">
        <is>
          <t>235_SEQ</t>
        </is>
      </c>
      <c r="C809" t="n">
        <v>802</v>
      </c>
      <c r="D809" s="5" t="n">
        <v>45442.38075231481</v>
      </c>
      <c r="E809" s="5" t="n">
        <v>45442.38079861111</v>
      </c>
      <c r="F809" t="n">
        <v>225</v>
      </c>
      <c r="G809" t="n">
        <v>9.07</v>
      </c>
      <c r="H809" t="n">
        <v>234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425404</v>
      </c>
      <c r="B810" t="inlineStr">
        <is>
          <t>235_SEQ</t>
        </is>
      </c>
      <c r="C810" t="n">
        <v>803</v>
      </c>
      <c r="D810" s="5" t="n">
        <v>45442.38079861111</v>
      </c>
      <c r="E810" s="5" t="n">
        <v>45442.38084490741</v>
      </c>
      <c r="F810" t="n">
        <v>224</v>
      </c>
      <c r="G810" t="n">
        <v>9.050000000000001</v>
      </c>
      <c r="H810" t="n">
        <v>233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425405</v>
      </c>
      <c r="B811" t="inlineStr">
        <is>
          <t>235_SEQ</t>
        </is>
      </c>
      <c r="C811" t="n">
        <v>804</v>
      </c>
      <c r="D811" s="5" t="n">
        <v>45442.38084490741</v>
      </c>
      <c r="E811" s="5" t="n">
        <v>45442.38089120371</v>
      </c>
      <c r="F811" t="n">
        <v>223</v>
      </c>
      <c r="G811" t="n">
        <v>9.08</v>
      </c>
      <c r="H811" t="n">
        <v>232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425406</v>
      </c>
      <c r="B812" t="inlineStr">
        <is>
          <t>235_SEQ</t>
        </is>
      </c>
      <c r="C812" t="n">
        <v>805</v>
      </c>
      <c r="D812" s="5" t="n">
        <v>45442.38089120371</v>
      </c>
      <c r="E812" s="5" t="n">
        <v>45442.3809375</v>
      </c>
      <c r="F812" t="n">
        <v>221</v>
      </c>
      <c r="G812" t="n">
        <v>9.06</v>
      </c>
      <c r="H812" t="n">
        <v>230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425407</v>
      </c>
      <c r="B813" t="inlineStr">
        <is>
          <t>235_SEQ</t>
        </is>
      </c>
      <c r="C813" t="n">
        <v>806</v>
      </c>
      <c r="D813" s="5" t="n">
        <v>45442.3809375</v>
      </c>
      <c r="E813" s="5" t="n">
        <v>45442.3809837963</v>
      </c>
      <c r="F813" t="n">
        <v>220</v>
      </c>
      <c r="G813" t="n">
        <v>9.039999999999999</v>
      </c>
      <c r="H813" t="n">
        <v>229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425408</v>
      </c>
      <c r="B814" t="inlineStr">
        <is>
          <t>235_SEQ</t>
        </is>
      </c>
      <c r="C814" t="n">
        <v>807</v>
      </c>
      <c r="D814" s="5" t="n">
        <v>45442.3809837963</v>
      </c>
      <c r="E814" s="5" t="n">
        <v>45442.38103009259</v>
      </c>
      <c r="F814" t="n">
        <v>218</v>
      </c>
      <c r="G814" t="n">
        <v>9.08</v>
      </c>
      <c r="H814" t="n">
        <v>227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425409</v>
      </c>
      <c r="B815" t="inlineStr">
        <is>
          <t>235_SEQ</t>
        </is>
      </c>
      <c r="C815" t="n">
        <v>808</v>
      </c>
      <c r="D815" s="5" t="n">
        <v>45442.38103009259</v>
      </c>
      <c r="E815" s="5" t="n">
        <v>45442.38107638889</v>
      </c>
      <c r="F815" t="n">
        <v>215</v>
      </c>
      <c r="G815" t="n">
        <v>9.07</v>
      </c>
      <c r="H815" t="n">
        <v>224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425410</v>
      </c>
      <c r="B816" t="inlineStr">
        <is>
          <t>235_SEQ</t>
        </is>
      </c>
      <c r="C816" t="n">
        <v>809</v>
      </c>
      <c r="D816" s="5" t="n">
        <v>45442.38107638889</v>
      </c>
      <c r="E816" s="5" t="n">
        <v>45442.38112268518</v>
      </c>
      <c r="F816" t="n">
        <v>212</v>
      </c>
      <c r="G816" t="n">
        <v>9.050000000000001</v>
      </c>
      <c r="H816" t="n">
        <v>221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425411</v>
      </c>
      <c r="B817" t="inlineStr">
        <is>
          <t>235_SEQ</t>
        </is>
      </c>
      <c r="C817" t="n">
        <v>810</v>
      </c>
      <c r="D817" s="5" t="n">
        <v>45442.38112268518</v>
      </c>
      <c r="E817" s="5" t="n">
        <v>45442.38116898148</v>
      </c>
      <c r="F817" t="n">
        <v>208</v>
      </c>
      <c r="G817" t="n">
        <v>9.06</v>
      </c>
      <c r="H817" t="n">
        <v>217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425412</v>
      </c>
      <c r="B818" t="inlineStr">
        <is>
          <t>235_SEQ</t>
        </is>
      </c>
      <c r="C818" t="n">
        <v>811</v>
      </c>
      <c r="D818" s="5" t="n">
        <v>45442.38116898148</v>
      </c>
      <c r="E818" s="5" t="n">
        <v>45442.38121527778</v>
      </c>
      <c r="F818" t="n">
        <v>204</v>
      </c>
      <c r="G818" t="n">
        <v>9.06</v>
      </c>
      <c r="H818" t="n">
        <v>213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425413</v>
      </c>
      <c r="B819" t="inlineStr">
        <is>
          <t>235_SEQ</t>
        </is>
      </c>
      <c r="C819" t="n">
        <v>812</v>
      </c>
      <c r="D819" s="5" t="n">
        <v>45442.38121527778</v>
      </c>
      <c r="E819" s="5" t="n">
        <v>45442.38126157408</v>
      </c>
      <c r="F819" t="n">
        <v>200</v>
      </c>
      <c r="G819" t="n">
        <v>9.050000000000001</v>
      </c>
      <c r="H819" t="n">
        <v>209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425414</v>
      </c>
      <c r="B820" t="inlineStr">
        <is>
          <t>235_SEQ</t>
        </is>
      </c>
      <c r="C820" t="n">
        <v>813</v>
      </c>
      <c r="D820" s="5" t="n">
        <v>45442.38126157408</v>
      </c>
      <c r="E820" s="5" t="n">
        <v>45442.38130787037</v>
      </c>
      <c r="F820" t="n">
        <v>196</v>
      </c>
      <c r="G820" t="n">
        <v>9.06</v>
      </c>
      <c r="H820" t="n">
        <v>205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425415</v>
      </c>
      <c r="B821" t="inlineStr">
        <is>
          <t>235_SEQ</t>
        </is>
      </c>
      <c r="C821" t="n">
        <v>814</v>
      </c>
      <c r="D821" s="5" t="n">
        <v>45442.38130787037</v>
      </c>
      <c r="E821" s="5" t="n">
        <v>45442.38135416667</v>
      </c>
      <c r="F821" t="n">
        <v>191</v>
      </c>
      <c r="G821" t="n">
        <v>9.050000000000001</v>
      </c>
      <c r="H821" t="n">
        <v>200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425416</v>
      </c>
      <c r="B822" t="inlineStr">
        <is>
          <t>235_SEQ</t>
        </is>
      </c>
      <c r="C822" t="n">
        <v>815</v>
      </c>
      <c r="D822" s="5" t="n">
        <v>45442.38135416667</v>
      </c>
      <c r="E822" s="5" t="n">
        <v>45442.38140046296</v>
      </c>
      <c r="F822" t="n">
        <v>187</v>
      </c>
      <c r="G822" t="n">
        <v>9.050000000000001</v>
      </c>
      <c r="H822" t="n">
        <v>196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425417</v>
      </c>
      <c r="B823" t="inlineStr">
        <is>
          <t>235_SEQ</t>
        </is>
      </c>
      <c r="C823" t="n">
        <v>816</v>
      </c>
      <c r="D823" s="5" t="n">
        <v>45442.38140046296</v>
      </c>
      <c r="E823" s="5" t="n">
        <v>45442.38144675926</v>
      </c>
      <c r="F823" t="n">
        <v>183</v>
      </c>
      <c r="G823" t="n">
        <v>9.050000000000001</v>
      </c>
      <c r="H823" t="n">
        <v>192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425418</v>
      </c>
      <c r="B824" t="inlineStr">
        <is>
          <t>235_SEQ</t>
        </is>
      </c>
      <c r="C824" t="n">
        <v>817</v>
      </c>
      <c r="D824" s="5" t="n">
        <v>45442.38144675926</v>
      </c>
      <c r="E824" s="5" t="n">
        <v>45442.38149305555</v>
      </c>
      <c r="F824" t="n">
        <v>179</v>
      </c>
      <c r="G824" t="n">
        <v>9.050000000000001</v>
      </c>
      <c r="H824" t="n">
        <v>188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425419</v>
      </c>
      <c r="B825" t="inlineStr">
        <is>
          <t>235_SEQ</t>
        </is>
      </c>
      <c r="C825" t="n">
        <v>818</v>
      </c>
      <c r="D825" s="5" t="n">
        <v>45442.38149305555</v>
      </c>
      <c r="E825" s="5" t="n">
        <v>45442.38153935185</v>
      </c>
      <c r="F825" t="n">
        <v>176</v>
      </c>
      <c r="G825" t="n">
        <v>9.050000000000001</v>
      </c>
      <c r="H825" t="n">
        <v>185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425420</v>
      </c>
      <c r="B826" t="inlineStr">
        <is>
          <t>235_SEQ</t>
        </is>
      </c>
      <c r="C826" t="n">
        <v>819</v>
      </c>
      <c r="D826" s="5" t="n">
        <v>45442.38153935185</v>
      </c>
      <c r="E826" s="5" t="n">
        <v>45442.38158564815</v>
      </c>
      <c r="F826" t="n">
        <v>173</v>
      </c>
      <c r="G826" t="n">
        <v>9.050000000000001</v>
      </c>
      <c r="H826" t="n">
        <v>182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425421</v>
      </c>
      <c r="B827" t="inlineStr">
        <is>
          <t>235_SEQ</t>
        </is>
      </c>
      <c r="C827" t="n">
        <v>820</v>
      </c>
      <c r="D827" s="5" t="n">
        <v>45442.38158564815</v>
      </c>
      <c r="E827" s="5" t="n">
        <v>45442.38163194444</v>
      </c>
      <c r="F827" t="n">
        <v>170</v>
      </c>
      <c r="G827" t="n">
        <v>9.06</v>
      </c>
      <c r="H827" t="n">
        <v>179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425422</v>
      </c>
      <c r="B828" t="inlineStr">
        <is>
          <t>235_SEQ</t>
        </is>
      </c>
      <c r="C828" t="n">
        <v>821</v>
      </c>
      <c r="D828" s="5" t="n">
        <v>45442.38163194444</v>
      </c>
      <c r="E828" s="5" t="n">
        <v>45442.38167824074</v>
      </c>
      <c r="F828" t="n">
        <v>168</v>
      </c>
      <c r="G828" t="n">
        <v>9.050000000000001</v>
      </c>
      <c r="H828" t="n">
        <v>177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425423</v>
      </c>
      <c r="B829" t="inlineStr">
        <is>
          <t>235_SEQ</t>
        </is>
      </c>
      <c r="C829" t="n">
        <v>822</v>
      </c>
      <c r="D829" s="5" t="n">
        <v>45442.38167824074</v>
      </c>
      <c r="E829" s="5" t="n">
        <v>45442.38172453704</v>
      </c>
      <c r="F829" t="n">
        <v>167</v>
      </c>
      <c r="G829" t="n">
        <v>9.050000000000001</v>
      </c>
      <c r="H829" t="n">
        <v>176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425424</v>
      </c>
      <c r="B830" t="inlineStr">
        <is>
          <t>235_SEQ</t>
        </is>
      </c>
      <c r="C830" t="n">
        <v>823</v>
      </c>
      <c r="D830" s="5" t="n">
        <v>45442.38172453704</v>
      </c>
      <c r="E830" s="5" t="n">
        <v>45442.38177083333</v>
      </c>
      <c r="F830" t="n">
        <v>165</v>
      </c>
      <c r="G830" t="n">
        <v>9.050000000000001</v>
      </c>
      <c r="H830" t="n">
        <v>174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425425</v>
      </c>
      <c r="B831" t="inlineStr">
        <is>
          <t>235_SEQ</t>
        </is>
      </c>
      <c r="C831" t="n">
        <v>824</v>
      </c>
      <c r="D831" s="5" t="n">
        <v>45442.38177083333</v>
      </c>
      <c r="E831" s="5" t="n">
        <v>45442.38181712963</v>
      </c>
      <c r="F831" t="n">
        <v>164</v>
      </c>
      <c r="G831" t="n">
        <v>9.050000000000001</v>
      </c>
      <c r="H831" t="n">
        <v>173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425426</v>
      </c>
      <c r="B832" t="inlineStr">
        <is>
          <t>235_SEQ</t>
        </is>
      </c>
      <c r="C832" t="n">
        <v>825</v>
      </c>
      <c r="D832" s="5" t="n">
        <v>45442.38181712963</v>
      </c>
      <c r="E832" s="5" t="n">
        <v>45442.38186342592</v>
      </c>
      <c r="F832" t="n">
        <v>163</v>
      </c>
      <c r="G832" t="n">
        <v>9.06</v>
      </c>
      <c r="H832" t="n">
        <v>172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425427</v>
      </c>
      <c r="B833" t="inlineStr">
        <is>
          <t>235_SEQ</t>
        </is>
      </c>
      <c r="C833" t="n">
        <v>826</v>
      </c>
      <c r="D833" s="5" t="n">
        <v>45442.38186342592</v>
      </c>
      <c r="E833" s="5" t="n">
        <v>45442.38190972222</v>
      </c>
      <c r="F833" t="n">
        <v>162</v>
      </c>
      <c r="G833" t="n">
        <v>9.06</v>
      </c>
      <c r="H833" t="n">
        <v>171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425428</v>
      </c>
      <c r="B834" t="inlineStr">
        <is>
          <t>235_SEQ</t>
        </is>
      </c>
      <c r="C834" t="n">
        <v>827</v>
      </c>
      <c r="D834" s="5" t="n">
        <v>45442.38190972222</v>
      </c>
      <c r="E834" s="5" t="n">
        <v>45442.38195601852</v>
      </c>
      <c r="F834" t="n">
        <v>162</v>
      </c>
      <c r="G834" t="n">
        <v>9.07</v>
      </c>
      <c r="H834" t="n">
        <v>171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425429</v>
      </c>
      <c r="B835" t="inlineStr">
        <is>
          <t>235_SEQ</t>
        </is>
      </c>
      <c r="C835" t="n">
        <v>828</v>
      </c>
      <c r="D835" s="5" t="n">
        <v>45442.38195601852</v>
      </c>
      <c r="E835" s="5" t="n">
        <v>45442.38200231481</v>
      </c>
      <c r="F835" t="n">
        <v>162</v>
      </c>
      <c r="G835" t="n">
        <v>9.07</v>
      </c>
      <c r="H835" t="n">
        <v>171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425430</v>
      </c>
      <c r="B836" t="inlineStr">
        <is>
          <t>235_SEQ</t>
        </is>
      </c>
      <c r="C836" t="n">
        <v>829</v>
      </c>
      <c r="D836" s="5" t="n">
        <v>45442.38200231481</v>
      </c>
      <c r="E836" s="5" t="n">
        <v>45442.38204861111</v>
      </c>
      <c r="F836" t="n">
        <v>162</v>
      </c>
      <c r="G836" t="n">
        <v>9.07</v>
      </c>
      <c r="H836" t="n">
        <v>171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425431</v>
      </c>
      <c r="B837" t="inlineStr">
        <is>
          <t>235_SEQ</t>
        </is>
      </c>
      <c r="C837" t="n">
        <v>830</v>
      </c>
      <c r="D837" s="5" t="n">
        <v>45442.38204861111</v>
      </c>
      <c r="E837" s="5" t="n">
        <v>45442.38209490741</v>
      </c>
      <c r="F837" t="n">
        <v>161</v>
      </c>
      <c r="G837" t="n">
        <v>9.050000000000001</v>
      </c>
      <c r="H837" t="n">
        <v>170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425432</v>
      </c>
      <c r="B838" t="inlineStr">
        <is>
          <t>235_SEQ</t>
        </is>
      </c>
      <c r="C838" t="n">
        <v>831</v>
      </c>
      <c r="D838" s="5" t="n">
        <v>45442.38209490741</v>
      </c>
      <c r="E838" s="5" t="n">
        <v>45442.38214120371</v>
      </c>
      <c r="F838" t="n">
        <v>161</v>
      </c>
      <c r="G838" t="n">
        <v>9.06</v>
      </c>
      <c r="H838" t="n">
        <v>170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425433</v>
      </c>
      <c r="B839" t="inlineStr">
        <is>
          <t>235_SEQ</t>
        </is>
      </c>
      <c r="C839" t="n">
        <v>832</v>
      </c>
      <c r="D839" s="5" t="n">
        <v>45442.38214120371</v>
      </c>
      <c r="E839" s="5" t="n">
        <v>45442.3821875</v>
      </c>
      <c r="F839" t="n">
        <v>161</v>
      </c>
      <c r="G839" t="n">
        <v>9.06</v>
      </c>
      <c r="H839" t="n">
        <v>170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425434</v>
      </c>
      <c r="B840" t="inlineStr">
        <is>
          <t>235_SEQ</t>
        </is>
      </c>
      <c r="C840" t="n">
        <v>833</v>
      </c>
      <c r="D840" s="5" t="n">
        <v>45442.3821875</v>
      </c>
      <c r="E840" s="5" t="n">
        <v>45442.3822337963</v>
      </c>
      <c r="F840" t="n">
        <v>161</v>
      </c>
      <c r="G840" t="n">
        <v>9.08</v>
      </c>
      <c r="H840" t="n">
        <v>170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425435</v>
      </c>
      <c r="B841" t="inlineStr">
        <is>
          <t>235_SEQ</t>
        </is>
      </c>
      <c r="C841" t="n">
        <v>834</v>
      </c>
      <c r="D841" s="5" t="n">
        <v>45442.3822337963</v>
      </c>
      <c r="E841" s="5" t="n">
        <v>45442.38228009259</v>
      </c>
      <c r="F841" t="n">
        <v>161</v>
      </c>
      <c r="G841" t="n">
        <v>9.08</v>
      </c>
      <c r="H841" t="n">
        <v>170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425436</v>
      </c>
      <c r="B842" t="inlineStr">
        <is>
          <t>235_SEQ</t>
        </is>
      </c>
      <c r="C842" t="n">
        <v>835</v>
      </c>
      <c r="D842" s="5" t="n">
        <v>45442.38228009259</v>
      </c>
      <c r="E842" s="5" t="n">
        <v>45442.38232638889</v>
      </c>
      <c r="F842" t="n">
        <v>161</v>
      </c>
      <c r="G842" t="n">
        <v>9.07</v>
      </c>
      <c r="H842" t="n">
        <v>170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425437</v>
      </c>
      <c r="B843" t="inlineStr">
        <is>
          <t>235_SEQ</t>
        </is>
      </c>
      <c r="C843" t="n">
        <v>836</v>
      </c>
      <c r="D843" s="5" t="n">
        <v>45442.38232638889</v>
      </c>
      <c r="E843" s="5" t="n">
        <v>45442.38237268518</v>
      </c>
      <c r="F843" t="n">
        <v>161</v>
      </c>
      <c r="G843" t="n">
        <v>9.06</v>
      </c>
      <c r="H843" t="n">
        <v>170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425438</v>
      </c>
      <c r="B844" t="inlineStr">
        <is>
          <t>235_SEQ</t>
        </is>
      </c>
      <c r="C844" t="n">
        <v>837</v>
      </c>
      <c r="D844" s="5" t="n">
        <v>45442.38237268518</v>
      </c>
      <c r="E844" s="5" t="n">
        <v>45442.38241898148</v>
      </c>
      <c r="F844" t="n">
        <v>161</v>
      </c>
      <c r="G844" t="n">
        <v>9.06</v>
      </c>
      <c r="H844" t="n">
        <v>170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425439</v>
      </c>
      <c r="B845" t="inlineStr">
        <is>
          <t>235_SEQ</t>
        </is>
      </c>
      <c r="C845" t="n">
        <v>838</v>
      </c>
      <c r="D845" s="5" t="n">
        <v>45442.38241898148</v>
      </c>
      <c r="E845" s="5" t="n">
        <v>45442.38246527778</v>
      </c>
      <c r="F845" t="n">
        <v>161</v>
      </c>
      <c r="G845" t="n">
        <v>9.07</v>
      </c>
      <c r="H845" t="n">
        <v>170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425440</v>
      </c>
      <c r="B846" t="inlineStr">
        <is>
          <t>235_SEQ</t>
        </is>
      </c>
      <c r="C846" t="n">
        <v>839</v>
      </c>
      <c r="D846" s="5" t="n">
        <v>45442.38246527778</v>
      </c>
      <c r="E846" s="5" t="n">
        <v>45442.38251157408</v>
      </c>
      <c r="F846" t="n">
        <v>161</v>
      </c>
      <c r="G846" t="n">
        <v>9.07</v>
      </c>
      <c r="H846" t="n">
        <v>170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425441</v>
      </c>
      <c r="B847" t="inlineStr">
        <is>
          <t>235_SEQ</t>
        </is>
      </c>
      <c r="C847" t="n">
        <v>840</v>
      </c>
      <c r="D847" s="5" t="n">
        <v>45442.38251157408</v>
      </c>
      <c r="E847" s="5" t="n">
        <v>45442.38255787037</v>
      </c>
      <c r="F847" t="n">
        <v>161</v>
      </c>
      <c r="G847" t="n">
        <v>9.050000000000001</v>
      </c>
      <c r="H847" t="n">
        <v>170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425442</v>
      </c>
      <c r="B848" t="inlineStr">
        <is>
          <t>235_SEQ</t>
        </is>
      </c>
      <c r="C848" t="n">
        <v>841</v>
      </c>
      <c r="D848" s="5" t="n">
        <v>45442.38255787037</v>
      </c>
      <c r="E848" s="5" t="n">
        <v>45442.38260416667</v>
      </c>
      <c r="F848" t="n">
        <v>160</v>
      </c>
      <c r="G848" t="n">
        <v>9.039999999999999</v>
      </c>
      <c r="H848" t="n">
        <v>169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425443</v>
      </c>
      <c r="B849" t="inlineStr">
        <is>
          <t>235_SEQ</t>
        </is>
      </c>
      <c r="C849" t="n">
        <v>842</v>
      </c>
      <c r="D849" s="5" t="n">
        <v>45442.38260416667</v>
      </c>
      <c r="E849" s="5" t="n">
        <v>45442.38265046296</v>
      </c>
      <c r="F849" t="n">
        <v>160</v>
      </c>
      <c r="G849" t="n">
        <v>9.02</v>
      </c>
      <c r="H849" t="n">
        <v>169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425444</v>
      </c>
      <c r="B850" t="inlineStr">
        <is>
          <t>235_SEQ</t>
        </is>
      </c>
      <c r="C850" t="n">
        <v>843</v>
      </c>
      <c r="D850" s="5" t="n">
        <v>45442.38265046296</v>
      </c>
      <c r="E850" s="5" t="n">
        <v>45442.38269675926</v>
      </c>
      <c r="F850" t="n">
        <v>160</v>
      </c>
      <c r="G850" t="n">
        <v>9.050000000000001</v>
      </c>
      <c r="H850" t="n">
        <v>169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425445</v>
      </c>
      <c r="B851" t="inlineStr">
        <is>
          <t>235_SEQ</t>
        </is>
      </c>
      <c r="C851" t="n">
        <v>844</v>
      </c>
      <c r="D851" s="5" t="n">
        <v>45442.38269675926</v>
      </c>
      <c r="E851" s="5" t="n">
        <v>45442.38274305555</v>
      </c>
      <c r="F851" t="n">
        <v>160</v>
      </c>
      <c r="G851" t="n">
        <v>9.039999999999999</v>
      </c>
      <c r="H851" t="n">
        <v>169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425446</v>
      </c>
      <c r="B852" t="inlineStr">
        <is>
          <t>235_SEQ</t>
        </is>
      </c>
      <c r="C852" t="n">
        <v>845</v>
      </c>
      <c r="D852" s="5" t="n">
        <v>45442.38274305555</v>
      </c>
      <c r="E852" s="5" t="n">
        <v>45442.38278935185</v>
      </c>
      <c r="F852" t="n">
        <v>160</v>
      </c>
      <c r="G852" t="n">
        <v>9.050000000000001</v>
      </c>
      <c r="H852" t="n">
        <v>169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425447</v>
      </c>
      <c r="B853" t="inlineStr">
        <is>
          <t>235_SEQ</t>
        </is>
      </c>
      <c r="C853" t="n">
        <v>846</v>
      </c>
      <c r="D853" s="5" t="n">
        <v>45442.38278935185</v>
      </c>
      <c r="E853" s="5" t="n">
        <v>45442.38283564815</v>
      </c>
      <c r="F853" t="n">
        <v>160</v>
      </c>
      <c r="G853" t="n">
        <v>9.029999999999999</v>
      </c>
      <c r="H853" t="n">
        <v>169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425448</v>
      </c>
      <c r="B854" t="inlineStr">
        <is>
          <t>235_SEQ</t>
        </is>
      </c>
      <c r="C854" t="n">
        <v>847</v>
      </c>
      <c r="D854" s="5" t="n">
        <v>45442.38283564815</v>
      </c>
      <c r="E854" s="5" t="n">
        <v>45442.38288194445</v>
      </c>
      <c r="F854" t="n">
        <v>160</v>
      </c>
      <c r="G854" t="n">
        <v>9.06</v>
      </c>
      <c r="H854" t="n">
        <v>169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425449</v>
      </c>
      <c r="B855" t="inlineStr">
        <is>
          <t>235_SEQ</t>
        </is>
      </c>
      <c r="C855" t="n">
        <v>848</v>
      </c>
      <c r="D855" s="5" t="n">
        <v>45442.38288194445</v>
      </c>
      <c r="E855" s="5" t="n">
        <v>45442.38292824074</v>
      </c>
      <c r="F855" t="n">
        <v>160</v>
      </c>
      <c r="G855" t="n">
        <v>9.06</v>
      </c>
      <c r="H855" t="n">
        <v>169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425450</v>
      </c>
      <c r="B856" t="inlineStr">
        <is>
          <t>235_SEQ</t>
        </is>
      </c>
      <c r="C856" t="n">
        <v>849</v>
      </c>
      <c r="D856" s="5" t="n">
        <v>45442.38292824074</v>
      </c>
      <c r="E856" s="5" t="n">
        <v>45442.38297453704</v>
      </c>
      <c r="F856" t="n">
        <v>160</v>
      </c>
      <c r="G856" t="n">
        <v>9.08</v>
      </c>
      <c r="H856" t="n">
        <v>169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425451</v>
      </c>
      <c r="B857" t="inlineStr">
        <is>
          <t>235_SEQ</t>
        </is>
      </c>
      <c r="C857" t="n">
        <v>850</v>
      </c>
      <c r="D857" s="5" t="n">
        <v>45442.38297453704</v>
      </c>
      <c r="E857" s="5" t="n">
        <v>45442.38302083333</v>
      </c>
      <c r="F857" t="n">
        <v>160</v>
      </c>
      <c r="G857" t="n">
        <v>9.06</v>
      </c>
      <c r="H857" t="n">
        <v>169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425452</v>
      </c>
      <c r="B858" t="inlineStr">
        <is>
          <t>235_SEQ</t>
        </is>
      </c>
      <c r="C858" t="n">
        <v>851</v>
      </c>
      <c r="D858" s="5" t="n">
        <v>45442.38302083333</v>
      </c>
      <c r="E858" s="5" t="n">
        <v>45442.38306712963</v>
      </c>
      <c r="F858" t="n">
        <v>160</v>
      </c>
      <c r="G858" t="n">
        <v>9.07</v>
      </c>
      <c r="H858" t="n">
        <v>169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425453</v>
      </c>
      <c r="B859" t="inlineStr">
        <is>
          <t>235_SEQ</t>
        </is>
      </c>
      <c r="C859" t="n">
        <v>852</v>
      </c>
      <c r="D859" s="5" t="n">
        <v>45442.38306712963</v>
      </c>
      <c r="E859" s="5" t="n">
        <v>45442.38311342592</v>
      </c>
      <c r="F859" t="n">
        <v>160</v>
      </c>
      <c r="G859" t="n">
        <v>9.050000000000001</v>
      </c>
      <c r="H859" t="n">
        <v>169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425454</v>
      </c>
      <c r="B860" t="inlineStr">
        <is>
          <t>235_SEQ</t>
        </is>
      </c>
      <c r="C860" t="n">
        <v>853</v>
      </c>
      <c r="D860" s="5" t="n">
        <v>45442.38311342592</v>
      </c>
      <c r="E860" s="5" t="n">
        <v>45442.38315972222</v>
      </c>
      <c r="F860" t="n">
        <v>160</v>
      </c>
      <c r="G860" t="n">
        <v>9.07</v>
      </c>
      <c r="H860" t="n">
        <v>169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425455</v>
      </c>
      <c r="B861" t="inlineStr">
        <is>
          <t>235_SEQ</t>
        </is>
      </c>
      <c r="C861" t="n">
        <v>854</v>
      </c>
      <c r="D861" s="5" t="n">
        <v>45442.38315972222</v>
      </c>
      <c r="E861" s="5" t="n">
        <v>45442.38320601852</v>
      </c>
      <c r="F861" t="n">
        <v>160</v>
      </c>
      <c r="G861" t="n">
        <v>9.07</v>
      </c>
      <c r="H861" t="n">
        <v>169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425456</v>
      </c>
      <c r="B862" t="inlineStr">
        <is>
          <t>235_SEQ</t>
        </is>
      </c>
      <c r="C862" t="n">
        <v>855</v>
      </c>
      <c r="D862" s="5" t="n">
        <v>45442.38320601852</v>
      </c>
      <c r="E862" s="5" t="n">
        <v>45442.38325231482</v>
      </c>
      <c r="F862" t="n">
        <v>160</v>
      </c>
      <c r="G862" t="n">
        <v>9.09</v>
      </c>
      <c r="H862" t="n">
        <v>169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425457</v>
      </c>
      <c r="B863" t="inlineStr">
        <is>
          <t>235_SEQ</t>
        </is>
      </c>
      <c r="C863" t="n">
        <v>856</v>
      </c>
      <c r="D863" s="5" t="n">
        <v>45442.38325231482</v>
      </c>
      <c r="E863" s="5" t="n">
        <v>45442.38329861111</v>
      </c>
      <c r="F863" t="n">
        <v>160</v>
      </c>
      <c r="G863" t="n">
        <v>9.07</v>
      </c>
      <c r="H863" t="n">
        <v>169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425458</v>
      </c>
      <c r="B864" t="inlineStr">
        <is>
          <t>235_SEQ</t>
        </is>
      </c>
      <c r="C864" t="n">
        <v>857</v>
      </c>
      <c r="D864" s="5" t="n">
        <v>45442.38329861111</v>
      </c>
      <c r="E864" s="5" t="n">
        <v>45442.38334490741</v>
      </c>
      <c r="F864" t="n">
        <v>160</v>
      </c>
      <c r="G864" t="n">
        <v>9.08</v>
      </c>
      <c r="H864" t="n">
        <v>169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425459</v>
      </c>
      <c r="B865" t="inlineStr">
        <is>
          <t>235_SEQ</t>
        </is>
      </c>
      <c r="C865" t="n">
        <v>858</v>
      </c>
      <c r="D865" s="5" t="n">
        <v>45442.38334490741</v>
      </c>
      <c r="E865" s="5" t="n">
        <v>45442.3833912037</v>
      </c>
      <c r="F865" t="n">
        <v>160</v>
      </c>
      <c r="G865" t="n">
        <v>9.08</v>
      </c>
      <c r="H865" t="n">
        <v>169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425460</v>
      </c>
      <c r="B866" t="inlineStr">
        <is>
          <t>235_SEQ</t>
        </is>
      </c>
      <c r="C866" t="n">
        <v>859</v>
      </c>
      <c r="D866" s="5" t="n">
        <v>45442.3833912037</v>
      </c>
      <c r="E866" s="5" t="n">
        <v>45442.3834375</v>
      </c>
      <c r="F866" t="n">
        <v>160</v>
      </c>
      <c r="G866" t="n">
        <v>9.09</v>
      </c>
      <c r="H866" t="n">
        <v>169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425461</v>
      </c>
      <c r="B867" t="inlineStr">
        <is>
          <t>235_SEQ</t>
        </is>
      </c>
      <c r="C867" t="n">
        <v>860</v>
      </c>
      <c r="D867" s="5" t="n">
        <v>45442.3834375</v>
      </c>
      <c r="E867" s="5" t="n">
        <v>45442.38348379629</v>
      </c>
      <c r="F867" t="n">
        <v>160</v>
      </c>
      <c r="G867" t="n">
        <v>9.08</v>
      </c>
      <c r="H867" t="n">
        <v>169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425462</v>
      </c>
      <c r="B868" t="inlineStr">
        <is>
          <t>235_SEQ</t>
        </is>
      </c>
      <c r="C868" t="n">
        <v>861</v>
      </c>
      <c r="D868" s="5" t="n">
        <v>45442.38348379629</v>
      </c>
      <c r="E868" s="5" t="n">
        <v>45442.38353009259</v>
      </c>
      <c r="F868" t="n">
        <v>160</v>
      </c>
      <c r="G868" t="n">
        <v>9.07</v>
      </c>
      <c r="H868" t="n">
        <v>169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425463</v>
      </c>
      <c r="B869" t="inlineStr">
        <is>
          <t>235_SEQ</t>
        </is>
      </c>
      <c r="C869" t="n">
        <v>862</v>
      </c>
      <c r="D869" s="5" t="n">
        <v>45442.38353009259</v>
      </c>
      <c r="E869" s="5" t="n">
        <v>45442.38357638889</v>
      </c>
      <c r="F869" t="n">
        <v>161</v>
      </c>
      <c r="G869" t="n">
        <v>9.06</v>
      </c>
      <c r="H869" t="n">
        <v>170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425464</v>
      </c>
      <c r="B870" t="inlineStr">
        <is>
          <t>235_SEQ</t>
        </is>
      </c>
      <c r="C870" t="n">
        <v>863</v>
      </c>
      <c r="D870" s="5" t="n">
        <v>45442.38357638889</v>
      </c>
      <c r="E870" s="5" t="n">
        <v>45442.38362268519</v>
      </c>
      <c r="F870" t="n">
        <v>161</v>
      </c>
      <c r="G870" t="n">
        <v>9.1</v>
      </c>
      <c r="H870" t="n">
        <v>170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425465</v>
      </c>
      <c r="B871" t="inlineStr">
        <is>
          <t>235_SEQ</t>
        </is>
      </c>
      <c r="C871" t="n">
        <v>864</v>
      </c>
      <c r="D871" s="5" t="n">
        <v>45442.38362268519</v>
      </c>
      <c r="E871" s="5" t="n">
        <v>45442.38366898148</v>
      </c>
      <c r="F871" t="n">
        <v>161</v>
      </c>
      <c r="G871" t="n">
        <v>9.08</v>
      </c>
      <c r="H871" t="n">
        <v>170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425466</v>
      </c>
      <c r="B872" t="inlineStr">
        <is>
          <t>235_SEQ</t>
        </is>
      </c>
      <c r="C872" t="n">
        <v>865</v>
      </c>
      <c r="D872" s="5" t="n">
        <v>45442.38366898148</v>
      </c>
      <c r="E872" s="5" t="n">
        <v>45442.38371527778</v>
      </c>
      <c r="F872" t="n">
        <v>161</v>
      </c>
      <c r="G872" t="n">
        <v>9.07</v>
      </c>
      <c r="H872" t="n">
        <v>170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425467</v>
      </c>
      <c r="B873" t="inlineStr">
        <is>
          <t>235_SEQ</t>
        </is>
      </c>
      <c r="C873" t="n">
        <v>866</v>
      </c>
      <c r="D873" s="5" t="n">
        <v>45442.38371527778</v>
      </c>
      <c r="E873" s="5" t="n">
        <v>45442.38376157408</v>
      </c>
      <c r="F873" t="n">
        <v>161</v>
      </c>
      <c r="G873" t="n">
        <v>9.08</v>
      </c>
      <c r="H873" t="n">
        <v>170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425468</v>
      </c>
      <c r="B874" t="inlineStr">
        <is>
          <t>235_SEQ</t>
        </is>
      </c>
      <c r="C874" t="n">
        <v>867</v>
      </c>
      <c r="D874" s="5" t="n">
        <v>45442.38376157408</v>
      </c>
      <c r="E874" s="5" t="n">
        <v>45442.38380787037</v>
      </c>
      <c r="F874" t="n">
        <v>161</v>
      </c>
      <c r="G874" t="n">
        <v>9.07</v>
      </c>
      <c r="H874" t="n">
        <v>170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425469</v>
      </c>
      <c r="B875" t="inlineStr">
        <is>
          <t>235_SEQ</t>
        </is>
      </c>
      <c r="C875" t="n">
        <v>868</v>
      </c>
      <c r="D875" s="5" t="n">
        <v>45442.38380787037</v>
      </c>
      <c r="E875" s="5" t="n">
        <v>45442.38385416667</v>
      </c>
      <c r="F875" t="n">
        <v>161</v>
      </c>
      <c r="G875" t="n">
        <v>9.1</v>
      </c>
      <c r="H875" t="n">
        <v>170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425470</v>
      </c>
      <c r="B876" t="inlineStr">
        <is>
          <t>235_SEQ</t>
        </is>
      </c>
      <c r="C876" t="n">
        <v>869</v>
      </c>
      <c r="D876" s="5" t="n">
        <v>45442.38385416667</v>
      </c>
      <c r="E876" s="5" t="n">
        <v>45442.38390046296</v>
      </c>
      <c r="F876" t="n">
        <v>162</v>
      </c>
      <c r="G876" t="n">
        <v>9.07</v>
      </c>
      <c r="H876" t="n">
        <v>171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425471</v>
      </c>
      <c r="B877" t="inlineStr">
        <is>
          <t>235_SEQ</t>
        </is>
      </c>
      <c r="C877" t="n">
        <v>870</v>
      </c>
      <c r="D877" s="5" t="n">
        <v>45442.38390046296</v>
      </c>
      <c r="E877" s="5" t="n">
        <v>45442.38394675926</v>
      </c>
      <c r="F877" t="n">
        <v>162</v>
      </c>
      <c r="G877" t="n">
        <v>9.09</v>
      </c>
      <c r="H877" t="n">
        <v>171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425472</v>
      </c>
      <c r="B878" t="inlineStr">
        <is>
          <t>235_SEQ</t>
        </is>
      </c>
      <c r="C878" t="n">
        <v>871</v>
      </c>
      <c r="D878" s="5" t="n">
        <v>45442.38394675926</v>
      </c>
      <c r="E878" s="5" t="n">
        <v>45442.38399305556</v>
      </c>
      <c r="F878" t="n">
        <v>162</v>
      </c>
      <c r="G878" t="n">
        <v>9.07</v>
      </c>
      <c r="H878" t="n">
        <v>171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425473</v>
      </c>
      <c r="B879" t="inlineStr">
        <is>
          <t>235_SEQ</t>
        </is>
      </c>
      <c r="C879" t="n">
        <v>872</v>
      </c>
      <c r="D879" s="5" t="n">
        <v>45442.38399305556</v>
      </c>
      <c r="E879" s="5" t="n">
        <v>45442.38403935185</v>
      </c>
      <c r="F879" t="n">
        <v>162</v>
      </c>
      <c r="G879" t="n">
        <v>9.119999999999999</v>
      </c>
      <c r="H879" t="n">
        <v>171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425474</v>
      </c>
      <c r="B880" t="inlineStr">
        <is>
          <t>235_SEQ</t>
        </is>
      </c>
      <c r="C880" t="n">
        <v>873</v>
      </c>
      <c r="D880" s="5" t="n">
        <v>45442.38403935185</v>
      </c>
      <c r="E880" s="5" t="n">
        <v>45442.38408564815</v>
      </c>
      <c r="F880" t="n">
        <v>162</v>
      </c>
      <c r="G880" t="n">
        <v>9.07</v>
      </c>
      <c r="H880" t="n">
        <v>171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425475</v>
      </c>
      <c r="B881" t="inlineStr">
        <is>
          <t>235_SEQ</t>
        </is>
      </c>
      <c r="C881" t="n">
        <v>874</v>
      </c>
      <c r="D881" s="5" t="n">
        <v>45442.38408564815</v>
      </c>
      <c r="E881" s="5" t="n">
        <v>45442.38413194445</v>
      </c>
      <c r="F881" t="n">
        <v>162</v>
      </c>
      <c r="G881" t="n">
        <v>9.07</v>
      </c>
      <c r="H881" t="n">
        <v>171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425476</v>
      </c>
      <c r="B882" t="inlineStr">
        <is>
          <t>235_SEQ</t>
        </is>
      </c>
      <c r="C882" t="n">
        <v>875</v>
      </c>
      <c r="D882" s="5" t="n">
        <v>45442.38413194445</v>
      </c>
      <c r="E882" s="5" t="n">
        <v>45442.38417824074</v>
      </c>
      <c r="F882" t="n">
        <v>161</v>
      </c>
      <c r="G882" t="n">
        <v>9.09</v>
      </c>
      <c r="H882" t="n">
        <v>170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425477</v>
      </c>
      <c r="B883" t="inlineStr">
        <is>
          <t>235_SEQ</t>
        </is>
      </c>
      <c r="C883" t="n">
        <v>876</v>
      </c>
      <c r="D883" s="5" t="n">
        <v>45442.38417824074</v>
      </c>
      <c r="E883" s="5" t="n">
        <v>45442.38422453704</v>
      </c>
      <c r="F883" t="n">
        <v>162</v>
      </c>
      <c r="G883" t="n">
        <v>9.1</v>
      </c>
      <c r="H883" t="n">
        <v>171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425478</v>
      </c>
      <c r="B884" t="inlineStr">
        <is>
          <t>235_SEQ</t>
        </is>
      </c>
      <c r="C884" t="n">
        <v>877</v>
      </c>
      <c r="D884" s="5" t="n">
        <v>45442.38422453704</v>
      </c>
      <c r="E884" s="5" t="n">
        <v>45442.38427083333</v>
      </c>
      <c r="F884" t="n">
        <v>161</v>
      </c>
      <c r="G884" t="n">
        <v>9.1</v>
      </c>
      <c r="H884" t="n">
        <v>170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425479</v>
      </c>
      <c r="B885" t="inlineStr">
        <is>
          <t>235_SEQ</t>
        </is>
      </c>
      <c r="C885" t="n">
        <v>878</v>
      </c>
      <c r="D885" s="5" t="n">
        <v>45442.38427083333</v>
      </c>
      <c r="E885" s="5" t="n">
        <v>45442.38431712963</v>
      </c>
      <c r="F885" t="n">
        <v>161</v>
      </c>
      <c r="G885" t="n">
        <v>9.1</v>
      </c>
      <c r="H885" t="n">
        <v>170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425480</v>
      </c>
      <c r="B886" t="inlineStr">
        <is>
          <t>235_SEQ</t>
        </is>
      </c>
      <c r="C886" t="n">
        <v>879</v>
      </c>
      <c r="D886" s="5" t="n">
        <v>45442.38431712963</v>
      </c>
      <c r="E886" s="5" t="n">
        <v>45442.38436342592</v>
      </c>
      <c r="F886" t="n">
        <v>161</v>
      </c>
      <c r="G886" t="n">
        <v>9.109999999999999</v>
      </c>
      <c r="H886" t="n">
        <v>170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425481</v>
      </c>
      <c r="B887" t="inlineStr">
        <is>
          <t>235_SEQ</t>
        </is>
      </c>
      <c r="C887" t="n">
        <v>880</v>
      </c>
      <c r="D887" s="5" t="n">
        <v>45442.38436342592</v>
      </c>
      <c r="E887" s="5" t="n">
        <v>45442.38440972222</v>
      </c>
      <c r="F887" t="n">
        <v>161</v>
      </c>
      <c r="G887" t="n">
        <v>9.109999999999999</v>
      </c>
      <c r="H887" t="n">
        <v>170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425482</v>
      </c>
      <c r="B888" t="inlineStr">
        <is>
          <t>235_SEQ</t>
        </is>
      </c>
      <c r="C888" t="n">
        <v>881</v>
      </c>
      <c r="D888" s="5" t="n">
        <v>45442.38440972222</v>
      </c>
      <c r="E888" s="5" t="n">
        <v>45442.38445601852</v>
      </c>
      <c r="F888" t="n">
        <v>161</v>
      </c>
      <c r="G888" t="n">
        <v>9.109999999999999</v>
      </c>
      <c r="H888" t="n">
        <v>170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425483</v>
      </c>
      <c r="B889" t="inlineStr">
        <is>
          <t>235_SEQ</t>
        </is>
      </c>
      <c r="C889" t="n">
        <v>882</v>
      </c>
      <c r="D889" s="5" t="n">
        <v>45442.38445601852</v>
      </c>
      <c r="E889" s="5" t="n">
        <v>45442.38450231482</v>
      </c>
      <c r="F889" t="n">
        <v>161</v>
      </c>
      <c r="G889" t="n">
        <v>9.08</v>
      </c>
      <c r="H889" t="n">
        <v>170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425484</v>
      </c>
      <c r="B890" t="inlineStr">
        <is>
          <t>235_SEQ</t>
        </is>
      </c>
      <c r="C890" t="n">
        <v>883</v>
      </c>
      <c r="D890" s="5" t="n">
        <v>45442.38450231482</v>
      </c>
      <c r="E890" s="5" t="n">
        <v>45442.38454861111</v>
      </c>
      <c r="F890" t="n">
        <v>161</v>
      </c>
      <c r="G890" t="n">
        <v>9.08</v>
      </c>
      <c r="H890" t="n">
        <v>170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425485</v>
      </c>
      <c r="B891" t="inlineStr">
        <is>
          <t>235_SEQ</t>
        </is>
      </c>
      <c r="C891" t="n">
        <v>884</v>
      </c>
      <c r="D891" s="5" t="n">
        <v>45442.38454861111</v>
      </c>
      <c r="E891" s="5" t="n">
        <v>45442.38459490741</v>
      </c>
      <c r="F891" t="n">
        <v>161</v>
      </c>
      <c r="G891" t="n">
        <v>9.09</v>
      </c>
      <c r="H891" t="n">
        <v>170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425486</v>
      </c>
      <c r="B892" t="inlineStr">
        <is>
          <t>235_SEQ</t>
        </is>
      </c>
      <c r="C892" t="n">
        <v>885</v>
      </c>
      <c r="D892" s="5" t="n">
        <v>45442.38459490741</v>
      </c>
      <c r="E892" s="5" t="n">
        <v>45442.3846412037</v>
      </c>
      <c r="F892" t="n">
        <v>161</v>
      </c>
      <c r="G892" t="n">
        <v>9.09</v>
      </c>
      <c r="H892" t="n">
        <v>170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425487</v>
      </c>
      <c r="B893" t="inlineStr">
        <is>
          <t>235_SEQ</t>
        </is>
      </c>
      <c r="C893" t="n">
        <v>886</v>
      </c>
      <c r="D893" s="5" t="n">
        <v>45442.3846412037</v>
      </c>
      <c r="E893" s="5" t="n">
        <v>45442.3846875</v>
      </c>
      <c r="F893" t="n">
        <v>162</v>
      </c>
      <c r="G893" t="n">
        <v>9.08</v>
      </c>
      <c r="H893" t="n">
        <v>171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425488</v>
      </c>
      <c r="B894" t="inlineStr">
        <is>
          <t>235_SEQ</t>
        </is>
      </c>
      <c r="C894" t="n">
        <v>887</v>
      </c>
      <c r="D894" s="5" t="n">
        <v>45442.3846875</v>
      </c>
      <c r="E894" s="5" t="n">
        <v>45442.38473379629</v>
      </c>
      <c r="F894" t="n">
        <v>163</v>
      </c>
      <c r="G894" t="n">
        <v>9.1</v>
      </c>
      <c r="H894" t="n">
        <v>172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425489</v>
      </c>
      <c r="B895" t="inlineStr">
        <is>
          <t>235_SEQ</t>
        </is>
      </c>
      <c r="C895" t="n">
        <v>888</v>
      </c>
      <c r="D895" s="5" t="n">
        <v>45442.38473379629</v>
      </c>
      <c r="E895" s="5" t="n">
        <v>45442.38478009259</v>
      </c>
      <c r="F895" t="n">
        <v>164</v>
      </c>
      <c r="G895" t="n">
        <v>9.1</v>
      </c>
      <c r="H895" t="n">
        <v>173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425490</v>
      </c>
      <c r="B896" t="inlineStr">
        <is>
          <t>235_SEQ</t>
        </is>
      </c>
      <c r="C896" t="n">
        <v>889</v>
      </c>
      <c r="D896" s="5" t="n">
        <v>45442.38478009259</v>
      </c>
      <c r="E896" s="5" t="n">
        <v>45442.38482638889</v>
      </c>
      <c r="F896" t="n">
        <v>166</v>
      </c>
      <c r="G896" t="n">
        <v>9.09</v>
      </c>
      <c r="H896" t="n">
        <v>175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425491</v>
      </c>
      <c r="B897" t="inlineStr">
        <is>
          <t>235_SEQ</t>
        </is>
      </c>
      <c r="C897" t="n">
        <v>890</v>
      </c>
      <c r="D897" s="5" t="n">
        <v>45442.38482638889</v>
      </c>
      <c r="E897" s="5" t="n">
        <v>45442.38487268519</v>
      </c>
      <c r="F897" t="n">
        <v>169</v>
      </c>
      <c r="G897" t="n">
        <v>9.09</v>
      </c>
      <c r="H897" t="n">
        <v>178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425492</v>
      </c>
      <c r="B898" t="inlineStr">
        <is>
          <t>235_SEQ</t>
        </is>
      </c>
      <c r="C898" t="n">
        <v>891</v>
      </c>
      <c r="D898" s="5" t="n">
        <v>45442.38487268519</v>
      </c>
      <c r="E898" s="5" t="n">
        <v>45442.38491898148</v>
      </c>
      <c r="F898" t="n">
        <v>173</v>
      </c>
      <c r="G898" t="n">
        <v>9.09</v>
      </c>
      <c r="H898" t="n">
        <v>182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425493</v>
      </c>
      <c r="B899" t="inlineStr">
        <is>
          <t>235_SEQ</t>
        </is>
      </c>
      <c r="C899" t="n">
        <v>892</v>
      </c>
      <c r="D899" s="5" t="n">
        <v>45442.38491898148</v>
      </c>
      <c r="E899" s="5" t="n">
        <v>45442.38496527778</v>
      </c>
      <c r="F899" t="n">
        <v>178</v>
      </c>
      <c r="G899" t="n">
        <v>9.109999999999999</v>
      </c>
      <c r="H899" t="n">
        <v>187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425494</v>
      </c>
      <c r="B900" t="inlineStr">
        <is>
          <t>235_SEQ</t>
        </is>
      </c>
      <c r="C900" t="n">
        <v>893</v>
      </c>
      <c r="D900" s="5" t="n">
        <v>45442.38496527778</v>
      </c>
      <c r="E900" s="5" t="n">
        <v>45442.38501157407</v>
      </c>
      <c r="F900" t="n">
        <v>184</v>
      </c>
      <c r="G900" t="n">
        <v>9.119999999999999</v>
      </c>
      <c r="H900" t="n">
        <v>193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425495</v>
      </c>
      <c r="B901" t="inlineStr">
        <is>
          <t>235_SEQ</t>
        </is>
      </c>
      <c r="C901" t="n">
        <v>894</v>
      </c>
      <c r="D901" s="5" t="n">
        <v>45442.38501157407</v>
      </c>
      <c r="E901" s="5" t="n">
        <v>45442.38505787037</v>
      </c>
      <c r="F901" t="n">
        <v>190</v>
      </c>
      <c r="G901" t="n">
        <v>9.1</v>
      </c>
      <c r="H901" t="n">
        <v>199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425496</v>
      </c>
      <c r="B902" t="inlineStr">
        <is>
          <t>235_SEQ</t>
        </is>
      </c>
      <c r="C902" t="n">
        <v>895</v>
      </c>
      <c r="D902" s="5" t="n">
        <v>45442.38505787037</v>
      </c>
      <c r="E902" s="5" t="n">
        <v>45442.38510416666</v>
      </c>
      <c r="F902" t="n">
        <v>197</v>
      </c>
      <c r="G902" t="n">
        <v>9.119999999999999</v>
      </c>
      <c r="H902" t="n">
        <v>206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425497</v>
      </c>
      <c r="B903" t="inlineStr">
        <is>
          <t>235_SEQ</t>
        </is>
      </c>
      <c r="C903" t="n">
        <v>896</v>
      </c>
      <c r="D903" s="5" t="n">
        <v>45442.38510416666</v>
      </c>
      <c r="E903" s="5" t="n">
        <v>45442.38515046296</v>
      </c>
      <c r="F903" t="n">
        <v>204</v>
      </c>
      <c r="G903" t="n">
        <v>9.08</v>
      </c>
      <c r="H903" t="n">
        <v>213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425498</v>
      </c>
      <c r="B904" t="inlineStr">
        <is>
          <t>235_SEQ</t>
        </is>
      </c>
      <c r="C904" t="n">
        <v>897</v>
      </c>
      <c r="D904" s="5" t="n">
        <v>45442.38515046296</v>
      </c>
      <c r="E904" s="5" t="n">
        <v>45442.38519675926</v>
      </c>
      <c r="F904" t="n">
        <v>212</v>
      </c>
      <c r="G904" t="n">
        <v>9.09</v>
      </c>
      <c r="H904" t="n">
        <v>221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425499</v>
      </c>
      <c r="B905" t="inlineStr">
        <is>
          <t>235_SEQ</t>
        </is>
      </c>
      <c r="C905" t="n">
        <v>898</v>
      </c>
      <c r="D905" s="5" t="n">
        <v>45442.38519675926</v>
      </c>
      <c r="E905" s="5" t="n">
        <v>45442.38524305556</v>
      </c>
      <c r="F905" t="n">
        <v>220</v>
      </c>
      <c r="G905" t="n">
        <v>9.09</v>
      </c>
      <c r="H905" t="n">
        <v>229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425500</v>
      </c>
      <c r="B906" t="inlineStr">
        <is>
          <t>235_SEQ</t>
        </is>
      </c>
      <c r="C906" t="n">
        <v>899</v>
      </c>
      <c r="D906" s="5" t="n">
        <v>45442.38524305556</v>
      </c>
      <c r="E906" s="5" t="n">
        <v>45442.38528935185</v>
      </c>
      <c r="F906" t="n">
        <v>231</v>
      </c>
      <c r="G906" t="n">
        <v>9.109999999999999</v>
      </c>
      <c r="H906" t="n">
        <v>240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425501</v>
      </c>
      <c r="B907" t="inlineStr">
        <is>
          <t>235_SEQ</t>
        </is>
      </c>
      <c r="C907" t="n">
        <v>900</v>
      </c>
      <c r="D907" s="5" t="n">
        <v>45442.38528935185</v>
      </c>
      <c r="E907" s="5" t="n">
        <v>45442.38533564815</v>
      </c>
      <c r="F907" t="n">
        <v>244</v>
      </c>
      <c r="G907" t="n">
        <v>9.09</v>
      </c>
      <c r="H907" t="n">
        <v>253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425502</v>
      </c>
      <c r="B908" t="inlineStr">
        <is>
          <t>235_SEQ</t>
        </is>
      </c>
      <c r="C908" t="n">
        <v>901</v>
      </c>
      <c r="D908" s="5" t="n">
        <v>45442.38533564815</v>
      </c>
      <c r="E908" s="5" t="n">
        <v>45442.38538194444</v>
      </c>
      <c r="F908" t="n">
        <v>263</v>
      </c>
      <c r="G908" t="n">
        <v>9.09</v>
      </c>
      <c r="H908" t="n">
        <v>272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425503</v>
      </c>
      <c r="B909" t="inlineStr">
        <is>
          <t>235_SEQ</t>
        </is>
      </c>
      <c r="C909" t="n">
        <v>902</v>
      </c>
      <c r="D909" s="5" t="n">
        <v>45442.38538194444</v>
      </c>
      <c r="E909" s="5" t="n">
        <v>45442.38542824074</v>
      </c>
      <c r="F909" t="n">
        <v>260</v>
      </c>
      <c r="G909" t="n">
        <v>9.109999999999999</v>
      </c>
      <c r="H909" t="n">
        <v>269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425504</v>
      </c>
      <c r="B910" t="inlineStr">
        <is>
          <t>235_SEQ</t>
        </is>
      </c>
      <c r="C910" t="n">
        <v>903</v>
      </c>
      <c r="D910" s="5" t="n">
        <v>45442.38542824074</v>
      </c>
      <c r="E910" s="5" t="n">
        <v>45442.38547453703</v>
      </c>
      <c r="F910" t="n">
        <v>300</v>
      </c>
      <c r="G910" t="n">
        <v>9.109999999999999</v>
      </c>
      <c r="H910" t="n">
        <v>309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425505</v>
      </c>
      <c r="B911" t="inlineStr">
        <is>
          <t>235_SEQ</t>
        </is>
      </c>
      <c r="C911" t="n">
        <v>904</v>
      </c>
      <c r="D911" s="5" t="n">
        <v>45442.38547453703</v>
      </c>
      <c r="E911" s="5" t="n">
        <v>45442.38552083333</v>
      </c>
      <c r="F911" t="n">
        <v>353</v>
      </c>
      <c r="G911" t="n">
        <v>9.08</v>
      </c>
      <c r="H911" t="n">
        <v>362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425506</v>
      </c>
      <c r="B912" t="inlineStr">
        <is>
          <t>235_SEQ</t>
        </is>
      </c>
      <c r="C912" t="n">
        <v>905</v>
      </c>
      <c r="D912" s="5" t="n">
        <v>45442.38552083333</v>
      </c>
      <c r="E912" s="5" t="n">
        <v>45442.38556712963</v>
      </c>
      <c r="F912" t="n">
        <v>426</v>
      </c>
      <c r="G912" t="n">
        <v>9.07</v>
      </c>
      <c r="H912" t="n">
        <v>435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425507</v>
      </c>
      <c r="B913" t="inlineStr">
        <is>
          <t>235_SEQ</t>
        </is>
      </c>
      <c r="C913" t="n">
        <v>906</v>
      </c>
      <c r="D913" s="5" t="n">
        <v>45442.38556712963</v>
      </c>
      <c r="E913" s="5" t="n">
        <v>45442.38561342593</v>
      </c>
      <c r="F913" t="n">
        <v>522</v>
      </c>
      <c r="G913" t="n">
        <v>9.09</v>
      </c>
      <c r="H913" t="n">
        <v>531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425508</v>
      </c>
      <c r="B914" t="inlineStr">
        <is>
          <t>235_SEQ</t>
        </is>
      </c>
      <c r="C914" t="n">
        <v>907</v>
      </c>
      <c r="D914" s="5" t="n">
        <v>45442.38561342593</v>
      </c>
      <c r="E914" s="5" t="n">
        <v>45442.38565972223</v>
      </c>
      <c r="F914" t="n">
        <v>632</v>
      </c>
      <c r="G914" t="n">
        <v>9.08</v>
      </c>
      <c r="H914" t="n">
        <v>641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425509</v>
      </c>
      <c r="B915" t="inlineStr">
        <is>
          <t>235_SEQ</t>
        </is>
      </c>
      <c r="C915" t="n">
        <v>908</v>
      </c>
      <c r="D915" s="5" t="n">
        <v>45442.38565972223</v>
      </c>
      <c r="E915" s="5" t="n">
        <v>45442.38570601852</v>
      </c>
      <c r="F915" t="n">
        <v>762</v>
      </c>
      <c r="G915" t="n">
        <v>9.08</v>
      </c>
      <c r="H915" t="n">
        <v>771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425510</v>
      </c>
      <c r="B916" t="inlineStr">
        <is>
          <t>235_SEQ</t>
        </is>
      </c>
      <c r="C916" t="n">
        <v>909</v>
      </c>
      <c r="D916" s="5" t="n">
        <v>45442.38570601852</v>
      </c>
      <c r="E916" s="5" t="n">
        <v>45442.38575231482</v>
      </c>
      <c r="F916" t="n">
        <v>897</v>
      </c>
      <c r="G916" t="n">
        <v>9.08</v>
      </c>
      <c r="H916" t="n">
        <v>906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425511</v>
      </c>
      <c r="B917" t="inlineStr">
        <is>
          <t>235_SEQ</t>
        </is>
      </c>
      <c r="C917" t="n">
        <v>910</v>
      </c>
      <c r="D917" s="5" t="n">
        <v>45442.38575231482</v>
      </c>
      <c r="E917" s="5" t="n">
        <v>45442.38579861111</v>
      </c>
      <c r="F917" t="n">
        <v>1030</v>
      </c>
      <c r="G917" t="n">
        <v>9.08</v>
      </c>
      <c r="H917" t="n">
        <v>1040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425512</v>
      </c>
      <c r="B918" t="inlineStr">
        <is>
          <t>235_SEQ</t>
        </is>
      </c>
      <c r="C918" t="n">
        <v>911</v>
      </c>
      <c r="D918" s="5" t="n">
        <v>45442.38579861111</v>
      </c>
      <c r="E918" s="5" t="n">
        <v>45442.38584490741</v>
      </c>
      <c r="F918" t="n">
        <v>1160</v>
      </c>
      <c r="G918" t="n">
        <v>9.09</v>
      </c>
      <c r="H918" t="n">
        <v>1170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425513</v>
      </c>
      <c r="B919" t="inlineStr">
        <is>
          <t>235_SEQ</t>
        </is>
      </c>
      <c r="C919" t="n">
        <v>912</v>
      </c>
      <c r="D919" s="5" t="n">
        <v>45442.38584490741</v>
      </c>
      <c r="E919" s="5" t="n">
        <v>45442.3858912037</v>
      </c>
      <c r="F919" t="n">
        <v>1270</v>
      </c>
      <c r="G919" t="n">
        <v>9.08</v>
      </c>
      <c r="H919" t="n">
        <v>1280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425514</v>
      </c>
      <c r="B920" t="inlineStr">
        <is>
          <t>235_SEQ</t>
        </is>
      </c>
      <c r="C920" t="n">
        <v>913</v>
      </c>
      <c r="D920" s="5" t="n">
        <v>45442.3858912037</v>
      </c>
      <c r="E920" s="5" t="n">
        <v>45442.3859375</v>
      </c>
      <c r="F920" t="n">
        <v>1360</v>
      </c>
      <c r="G920" t="n">
        <v>9.08</v>
      </c>
      <c r="H920" t="n">
        <v>1370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425515</v>
      </c>
      <c r="B921" t="inlineStr">
        <is>
          <t>235_SEQ</t>
        </is>
      </c>
      <c r="C921" t="n">
        <v>914</v>
      </c>
      <c r="D921" s="5" t="n">
        <v>45442.3859375</v>
      </c>
      <c r="E921" s="5" t="n">
        <v>45442.3859837963</v>
      </c>
      <c r="F921" t="n">
        <v>1420</v>
      </c>
      <c r="G921" t="n">
        <v>9.08</v>
      </c>
      <c r="H921" t="n">
        <v>1430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425516</v>
      </c>
      <c r="B922" t="inlineStr">
        <is>
          <t>235_SEQ</t>
        </is>
      </c>
      <c r="C922" t="n">
        <v>915</v>
      </c>
      <c r="D922" s="5" t="n">
        <v>45442.3859837963</v>
      </c>
      <c r="E922" s="5" t="n">
        <v>45442.3860300926</v>
      </c>
      <c r="F922" t="n">
        <v>1450</v>
      </c>
      <c r="G922" t="n">
        <v>9.07</v>
      </c>
      <c r="H922" t="n">
        <v>1460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425517</v>
      </c>
      <c r="B923" t="inlineStr">
        <is>
          <t>235_SEQ</t>
        </is>
      </c>
      <c r="C923" t="n">
        <v>916</v>
      </c>
      <c r="D923" s="5" t="n">
        <v>45442.3860300926</v>
      </c>
      <c r="E923" s="5" t="n">
        <v>45442.38607638889</v>
      </c>
      <c r="F923" t="n">
        <v>1440</v>
      </c>
      <c r="G923" t="n">
        <v>9.09</v>
      </c>
      <c r="H923" t="n">
        <v>1450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425518</v>
      </c>
      <c r="B924" t="inlineStr">
        <is>
          <t>235_SEQ</t>
        </is>
      </c>
      <c r="C924" t="n">
        <v>917</v>
      </c>
      <c r="D924" s="5" t="n">
        <v>45442.38607638889</v>
      </c>
      <c r="E924" s="5" t="n">
        <v>45442.38612268519</v>
      </c>
      <c r="F924" t="n">
        <v>1410</v>
      </c>
      <c r="G924" t="n">
        <v>9.07</v>
      </c>
      <c r="H924" t="n">
        <v>1420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425519</v>
      </c>
      <c r="B925" t="inlineStr">
        <is>
          <t>235_SEQ</t>
        </is>
      </c>
      <c r="C925" t="n">
        <v>918</v>
      </c>
      <c r="D925" s="5" t="n">
        <v>45442.38612268519</v>
      </c>
      <c r="E925" s="5" t="n">
        <v>45442.38616898148</v>
      </c>
      <c r="F925" t="n">
        <v>1350</v>
      </c>
      <c r="G925" t="n">
        <v>9.08</v>
      </c>
      <c r="H925" t="n">
        <v>1360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425520</v>
      </c>
      <c r="B926" t="inlineStr">
        <is>
          <t>235_SEQ</t>
        </is>
      </c>
      <c r="C926" t="n">
        <v>919</v>
      </c>
      <c r="D926" s="5" t="n">
        <v>45442.38616898148</v>
      </c>
      <c r="E926" s="5" t="n">
        <v>45442.38621527778</v>
      </c>
      <c r="F926" t="n">
        <v>1280</v>
      </c>
      <c r="G926" t="n">
        <v>9.08</v>
      </c>
      <c r="H926" t="n">
        <v>1290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425521</v>
      </c>
      <c r="B927" t="inlineStr">
        <is>
          <t>235_SEQ</t>
        </is>
      </c>
      <c r="C927" t="n">
        <v>920</v>
      </c>
      <c r="D927" s="5" t="n">
        <v>45442.38621527778</v>
      </c>
      <c r="E927" s="5" t="n">
        <v>45442.38626157407</v>
      </c>
      <c r="F927" t="n">
        <v>1180</v>
      </c>
      <c r="G927" t="n">
        <v>9.07</v>
      </c>
      <c r="H927" t="n">
        <v>1190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425522</v>
      </c>
      <c r="B928" t="inlineStr">
        <is>
          <t>235_SEQ</t>
        </is>
      </c>
      <c r="C928" t="n">
        <v>921</v>
      </c>
      <c r="D928" s="5" t="n">
        <v>45442.38626157407</v>
      </c>
      <c r="E928" s="5" t="n">
        <v>45442.38630787037</v>
      </c>
      <c r="F928" t="n">
        <v>1080</v>
      </c>
      <c r="G928" t="n">
        <v>9.08</v>
      </c>
      <c r="H928" t="n">
        <v>1090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425523</v>
      </c>
      <c r="B929" t="inlineStr">
        <is>
          <t>235_SEQ</t>
        </is>
      </c>
      <c r="C929" t="n">
        <v>922</v>
      </c>
      <c r="D929" s="5" t="n">
        <v>45442.38630787037</v>
      </c>
      <c r="E929" s="5" t="n">
        <v>45442.38635416667</v>
      </c>
      <c r="F929" t="n">
        <v>973</v>
      </c>
      <c r="G929" t="n">
        <v>9.07</v>
      </c>
      <c r="H929" t="n">
        <v>982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425524</v>
      </c>
      <c r="B930" t="inlineStr">
        <is>
          <t>235_SEQ</t>
        </is>
      </c>
      <c r="C930" t="n">
        <v>923</v>
      </c>
      <c r="D930" s="5" t="n">
        <v>45442.38635416667</v>
      </c>
      <c r="E930" s="5" t="n">
        <v>45442.38640046296</v>
      </c>
      <c r="F930" t="n">
        <v>865</v>
      </c>
      <c r="G930" t="n">
        <v>9.08</v>
      </c>
      <c r="H930" t="n">
        <v>874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425525</v>
      </c>
      <c r="B931" t="inlineStr">
        <is>
          <t>235_SEQ</t>
        </is>
      </c>
      <c r="C931" t="n">
        <v>924</v>
      </c>
      <c r="D931" s="5" t="n">
        <v>45442.38640046296</v>
      </c>
      <c r="E931" s="5" t="n">
        <v>45442.38644675926</v>
      </c>
      <c r="F931" t="n">
        <v>768</v>
      </c>
      <c r="G931" t="n">
        <v>9.09</v>
      </c>
      <c r="H931" t="n">
        <v>777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425526</v>
      </c>
      <c r="B932" t="inlineStr">
        <is>
          <t>235_SEQ</t>
        </is>
      </c>
      <c r="C932" t="n">
        <v>925</v>
      </c>
      <c r="D932" s="5" t="n">
        <v>45442.38644675926</v>
      </c>
      <c r="E932" s="5" t="n">
        <v>45442.38649305556</v>
      </c>
      <c r="F932" t="n">
        <v>675</v>
      </c>
      <c r="G932" t="n">
        <v>9.08</v>
      </c>
      <c r="H932" t="n">
        <v>684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425527</v>
      </c>
      <c r="B933" t="inlineStr">
        <is>
          <t>235_SEQ</t>
        </is>
      </c>
      <c r="C933" t="n">
        <v>926</v>
      </c>
      <c r="D933" s="5" t="n">
        <v>45442.38649305556</v>
      </c>
      <c r="E933" s="5" t="n">
        <v>45442.38653935185</v>
      </c>
      <c r="F933" t="n">
        <v>590</v>
      </c>
      <c r="G933" t="n">
        <v>9.07</v>
      </c>
      <c r="H933" t="n">
        <v>599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425528</v>
      </c>
      <c r="B934" t="inlineStr">
        <is>
          <t>235_SEQ</t>
        </is>
      </c>
      <c r="C934" t="n">
        <v>927</v>
      </c>
      <c r="D934" s="5" t="n">
        <v>45442.38653935185</v>
      </c>
      <c r="E934" s="5" t="n">
        <v>45442.38658564815</v>
      </c>
      <c r="F934" t="n">
        <v>522</v>
      </c>
      <c r="G934" t="n">
        <v>9.050000000000001</v>
      </c>
      <c r="H934" t="n">
        <v>531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425529</v>
      </c>
      <c r="B935" t="inlineStr">
        <is>
          <t>235_SEQ</t>
        </is>
      </c>
      <c r="C935" t="n">
        <v>928</v>
      </c>
      <c r="D935" s="5" t="n">
        <v>45442.38658564815</v>
      </c>
      <c r="E935" s="5" t="n">
        <v>45442.38663194444</v>
      </c>
      <c r="F935" t="n">
        <v>460</v>
      </c>
      <c r="G935" t="n">
        <v>9.050000000000001</v>
      </c>
      <c r="H935" t="n">
        <v>469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425530</v>
      </c>
      <c r="B936" t="inlineStr">
        <is>
          <t>235_SEQ</t>
        </is>
      </c>
      <c r="C936" t="n">
        <v>929</v>
      </c>
      <c r="D936" s="5" t="n">
        <v>45442.38663194444</v>
      </c>
      <c r="E936" s="5" t="n">
        <v>45442.38667824074</v>
      </c>
      <c r="F936" t="n">
        <v>407</v>
      </c>
      <c r="G936" t="n">
        <v>9.07</v>
      </c>
      <c r="H936" t="n">
        <v>416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425531</v>
      </c>
      <c r="B937" t="inlineStr">
        <is>
          <t>235_SEQ</t>
        </is>
      </c>
      <c r="C937" t="n">
        <v>930</v>
      </c>
      <c r="D937" s="5" t="n">
        <v>45442.38667824074</v>
      </c>
      <c r="E937" s="5" t="n">
        <v>45442.38672453703</v>
      </c>
      <c r="F937" t="n">
        <v>366</v>
      </c>
      <c r="G937" t="n">
        <v>9.07</v>
      </c>
      <c r="H937" t="n">
        <v>375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425532</v>
      </c>
      <c r="B938" t="inlineStr">
        <is>
          <t>235_SEQ</t>
        </is>
      </c>
      <c r="C938" t="n">
        <v>931</v>
      </c>
      <c r="D938" s="5" t="n">
        <v>45442.38672453703</v>
      </c>
      <c r="E938" s="5" t="n">
        <v>45442.38677083333</v>
      </c>
      <c r="F938" t="n">
        <v>330</v>
      </c>
      <c r="G938" t="n">
        <v>9.06</v>
      </c>
      <c r="H938" t="n">
        <v>339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425533</v>
      </c>
      <c r="B939" t="inlineStr">
        <is>
          <t>235_SEQ</t>
        </is>
      </c>
      <c r="C939" t="n">
        <v>932</v>
      </c>
      <c r="D939" s="5" t="n">
        <v>45442.38677083333</v>
      </c>
      <c r="E939" s="5" t="n">
        <v>45442.38681712963</v>
      </c>
      <c r="F939" t="n">
        <v>303</v>
      </c>
      <c r="G939" t="n">
        <v>9.07</v>
      </c>
      <c r="H939" t="n">
        <v>312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425534</v>
      </c>
      <c r="B940" t="inlineStr">
        <is>
          <t>235_SEQ</t>
        </is>
      </c>
      <c r="C940" t="n">
        <v>933</v>
      </c>
      <c r="D940" s="5" t="n">
        <v>45442.38681712963</v>
      </c>
      <c r="E940" s="5" t="n">
        <v>45442.38686342593</v>
      </c>
      <c r="F940" t="n">
        <v>280</v>
      </c>
      <c r="G940" t="n">
        <v>9.06</v>
      </c>
      <c r="H940" t="n">
        <v>289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425535</v>
      </c>
      <c r="B941" t="inlineStr">
        <is>
          <t>235_SEQ</t>
        </is>
      </c>
      <c r="C941" t="n">
        <v>934</v>
      </c>
      <c r="D941" s="5" t="n">
        <v>45442.38686342593</v>
      </c>
      <c r="E941" s="5" t="n">
        <v>45442.38690972222</v>
      </c>
      <c r="F941" t="n">
        <v>263</v>
      </c>
      <c r="G941" t="n">
        <v>9.1</v>
      </c>
      <c r="H941" t="n">
        <v>272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425536</v>
      </c>
      <c r="B942" t="inlineStr">
        <is>
          <t>235_SEQ</t>
        </is>
      </c>
      <c r="C942" t="n">
        <v>935</v>
      </c>
      <c r="D942" s="5" t="n">
        <v>45442.38690972222</v>
      </c>
      <c r="E942" s="5" t="n">
        <v>45442.38695601852</v>
      </c>
      <c r="F942" t="n">
        <v>279</v>
      </c>
      <c r="G942" t="n">
        <v>9.1</v>
      </c>
      <c r="H942" t="n">
        <v>288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425537</v>
      </c>
      <c r="B943" t="inlineStr">
        <is>
          <t>235_SEQ</t>
        </is>
      </c>
      <c r="C943" t="n">
        <v>936</v>
      </c>
      <c r="D943" s="5" t="n">
        <v>45442.38695601852</v>
      </c>
      <c r="E943" s="5" t="n">
        <v>45442.38700231481</v>
      </c>
      <c r="F943" t="n">
        <v>269</v>
      </c>
      <c r="G943" t="n">
        <v>9.09</v>
      </c>
      <c r="H943" t="n">
        <v>278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425538</v>
      </c>
      <c r="B944" t="inlineStr">
        <is>
          <t>235_SEQ</t>
        </is>
      </c>
      <c r="C944" t="n">
        <v>937</v>
      </c>
      <c r="D944" s="5" t="n">
        <v>45442.38700231481</v>
      </c>
      <c r="E944" s="5" t="n">
        <v>45442.38704861111</v>
      </c>
      <c r="F944" t="n">
        <v>260</v>
      </c>
      <c r="G944" t="n">
        <v>9.09</v>
      </c>
      <c r="H944" t="n">
        <v>269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425539</v>
      </c>
      <c r="B945" t="inlineStr">
        <is>
          <t>235_SEQ</t>
        </is>
      </c>
      <c r="C945" t="n">
        <v>938</v>
      </c>
      <c r="D945" s="5" t="n">
        <v>45442.38704861111</v>
      </c>
      <c r="E945" s="5" t="n">
        <v>45442.3870949074</v>
      </c>
      <c r="F945" t="n">
        <v>253</v>
      </c>
      <c r="G945" t="n">
        <v>9.08</v>
      </c>
      <c r="H945" t="n">
        <v>262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425540</v>
      </c>
      <c r="B946" t="inlineStr">
        <is>
          <t>235_SEQ</t>
        </is>
      </c>
      <c r="C946" t="n">
        <v>939</v>
      </c>
      <c r="D946" s="5" t="n">
        <v>45442.3870949074</v>
      </c>
      <c r="E946" s="5" t="n">
        <v>45442.3871412037</v>
      </c>
      <c r="F946" t="n">
        <v>248</v>
      </c>
      <c r="G946" t="n">
        <v>9.07</v>
      </c>
      <c r="H946" t="n">
        <v>257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425541</v>
      </c>
      <c r="B947" t="inlineStr">
        <is>
          <t>235_SEQ</t>
        </is>
      </c>
      <c r="C947" t="n">
        <v>940</v>
      </c>
      <c r="D947" s="5" t="n">
        <v>45442.3871412037</v>
      </c>
      <c r="E947" s="5" t="n">
        <v>45442.3871875</v>
      </c>
      <c r="F947" t="n">
        <v>244</v>
      </c>
      <c r="G947" t="n">
        <v>9.09</v>
      </c>
      <c r="H947" t="n">
        <v>253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425542</v>
      </c>
      <c r="B948" t="inlineStr">
        <is>
          <t>235_SEQ</t>
        </is>
      </c>
      <c r="C948" t="n">
        <v>941</v>
      </c>
      <c r="D948" s="5" t="n">
        <v>45442.3871875</v>
      </c>
      <c r="E948" s="5" t="n">
        <v>45442.3872337963</v>
      </c>
      <c r="F948" t="n">
        <v>241</v>
      </c>
      <c r="G948" t="n">
        <v>9.09</v>
      </c>
      <c r="H948" t="n">
        <v>250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425543</v>
      </c>
      <c r="B949" t="inlineStr">
        <is>
          <t>235_SEQ</t>
        </is>
      </c>
      <c r="C949" t="n">
        <v>942</v>
      </c>
      <c r="D949" s="5" t="n">
        <v>45442.3872337963</v>
      </c>
      <c r="E949" s="5" t="n">
        <v>45442.38728009259</v>
      </c>
      <c r="F949" t="n">
        <v>239</v>
      </c>
      <c r="G949" t="n">
        <v>9.08</v>
      </c>
      <c r="H949" t="n">
        <v>248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425544</v>
      </c>
      <c r="B950" t="inlineStr">
        <is>
          <t>235_SEQ</t>
        </is>
      </c>
      <c r="C950" t="n">
        <v>943</v>
      </c>
      <c r="D950" s="5" t="n">
        <v>45442.38728009259</v>
      </c>
      <c r="E950" s="5" t="n">
        <v>45442.38732638889</v>
      </c>
      <c r="F950" t="n">
        <v>237</v>
      </c>
      <c r="G950" t="n">
        <v>9.06</v>
      </c>
      <c r="H950" t="n">
        <v>246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425545</v>
      </c>
      <c r="B951" t="inlineStr">
        <is>
          <t>235_SEQ</t>
        </is>
      </c>
      <c r="C951" t="n">
        <v>944</v>
      </c>
      <c r="D951" s="5" t="n">
        <v>45442.38732638889</v>
      </c>
      <c r="E951" s="5" t="n">
        <v>45442.38737268518</v>
      </c>
      <c r="F951" t="n">
        <v>235</v>
      </c>
      <c r="G951" t="n">
        <v>9.07</v>
      </c>
      <c r="H951" t="n">
        <v>244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425546</v>
      </c>
      <c r="B952" t="inlineStr">
        <is>
          <t>235_SEQ</t>
        </is>
      </c>
      <c r="C952" t="n">
        <v>945</v>
      </c>
      <c r="D952" s="5" t="n">
        <v>45442.38737268518</v>
      </c>
      <c r="E952" s="5" t="n">
        <v>45442.38741898148</v>
      </c>
      <c r="F952" t="n">
        <v>235</v>
      </c>
      <c r="G952" t="n">
        <v>9.08</v>
      </c>
      <c r="H952" t="n">
        <v>244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425547</v>
      </c>
      <c r="B953" t="inlineStr">
        <is>
          <t>235_SEQ</t>
        </is>
      </c>
      <c r="C953" t="n">
        <v>946</v>
      </c>
      <c r="D953" s="5" t="n">
        <v>45442.38741898148</v>
      </c>
      <c r="E953" s="5" t="n">
        <v>45442.38746527778</v>
      </c>
      <c r="F953" t="n">
        <v>234</v>
      </c>
      <c r="G953" t="n">
        <v>9.06</v>
      </c>
      <c r="H953" t="n">
        <v>243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425548</v>
      </c>
      <c r="B954" t="inlineStr">
        <is>
          <t>235_SEQ</t>
        </is>
      </c>
      <c r="C954" t="n">
        <v>947</v>
      </c>
      <c r="D954" s="5" t="n">
        <v>45442.38746527778</v>
      </c>
      <c r="E954" s="5" t="n">
        <v>45442.38751157407</v>
      </c>
      <c r="F954" t="n">
        <v>233</v>
      </c>
      <c r="G954" t="n">
        <v>9.07</v>
      </c>
      <c r="H954" t="n">
        <v>242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425549</v>
      </c>
      <c r="B955" t="inlineStr">
        <is>
          <t>235_SEQ</t>
        </is>
      </c>
      <c r="C955" t="n">
        <v>948</v>
      </c>
      <c r="D955" s="5" t="n">
        <v>45442.38751157407</v>
      </c>
      <c r="E955" s="5" t="n">
        <v>45442.38755787037</v>
      </c>
      <c r="F955" t="n">
        <v>232</v>
      </c>
      <c r="G955" t="n">
        <v>9.050000000000001</v>
      </c>
      <c r="H955" t="n">
        <v>241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425550</v>
      </c>
      <c r="B956" t="inlineStr">
        <is>
          <t>235_SEQ</t>
        </is>
      </c>
      <c r="C956" t="n">
        <v>949</v>
      </c>
      <c r="D956" s="5" t="n">
        <v>45442.38755787037</v>
      </c>
      <c r="E956" s="5" t="n">
        <v>45442.38760416667</v>
      </c>
      <c r="F956" t="n">
        <v>232</v>
      </c>
      <c r="G956" t="n">
        <v>9.050000000000001</v>
      </c>
      <c r="H956" t="n">
        <v>241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425551</v>
      </c>
      <c r="B957" t="inlineStr">
        <is>
          <t>235_SEQ</t>
        </is>
      </c>
      <c r="C957" t="n">
        <v>950</v>
      </c>
      <c r="D957" s="5" t="n">
        <v>45442.38760416667</v>
      </c>
      <c r="E957" s="5" t="n">
        <v>45442.38765046297</v>
      </c>
      <c r="F957" t="n">
        <v>231</v>
      </c>
      <c r="G957" t="n">
        <v>9.06</v>
      </c>
      <c r="H957" t="n">
        <v>240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425552</v>
      </c>
      <c r="B958" t="inlineStr">
        <is>
          <t>235_SEQ</t>
        </is>
      </c>
      <c r="C958" t="n">
        <v>951</v>
      </c>
      <c r="D958" s="5" t="n">
        <v>45442.38765046297</v>
      </c>
      <c r="E958" s="5" t="n">
        <v>45442.38769675926</v>
      </c>
      <c r="F958" t="n">
        <v>231</v>
      </c>
      <c r="G958" t="n">
        <v>9.050000000000001</v>
      </c>
      <c r="H958" t="n">
        <v>240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425553</v>
      </c>
      <c r="B959" t="inlineStr">
        <is>
          <t>235_SEQ</t>
        </is>
      </c>
      <c r="C959" t="n">
        <v>952</v>
      </c>
      <c r="D959" s="5" t="n">
        <v>45442.38769675926</v>
      </c>
      <c r="E959" s="5" t="n">
        <v>45442.38774305556</v>
      </c>
      <c r="F959" t="n">
        <v>230</v>
      </c>
      <c r="G959" t="n">
        <v>9.050000000000001</v>
      </c>
      <c r="H959" t="n">
        <v>239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425554</v>
      </c>
      <c r="B960" t="inlineStr">
        <is>
          <t>235_SEQ</t>
        </is>
      </c>
      <c r="C960" t="n">
        <v>953</v>
      </c>
      <c r="D960" s="5" t="n">
        <v>45442.38774305556</v>
      </c>
      <c r="E960" s="5" t="n">
        <v>45442.38778935185</v>
      </c>
      <c r="F960" t="n">
        <v>230</v>
      </c>
      <c r="G960" t="n">
        <v>9.039999999999999</v>
      </c>
      <c r="H960" t="n">
        <v>239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425555</v>
      </c>
      <c r="B961" t="inlineStr">
        <is>
          <t>235_SEQ</t>
        </is>
      </c>
      <c r="C961" t="n">
        <v>954</v>
      </c>
      <c r="D961" s="5" t="n">
        <v>45442.38778935185</v>
      </c>
      <c r="E961" s="5" t="n">
        <v>45442.38783564815</v>
      </c>
      <c r="F961" t="n">
        <v>230</v>
      </c>
      <c r="G961" t="n">
        <v>9.029999999999999</v>
      </c>
      <c r="H961" t="n">
        <v>239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425556</v>
      </c>
      <c r="B962" t="inlineStr">
        <is>
          <t>235_SEQ</t>
        </is>
      </c>
      <c r="C962" t="n">
        <v>955</v>
      </c>
      <c r="D962" s="5" t="n">
        <v>45442.38783564815</v>
      </c>
      <c r="E962" s="5" t="n">
        <v>45442.38788194444</v>
      </c>
      <c r="F962" t="n">
        <v>229</v>
      </c>
      <c r="G962" t="n">
        <v>9.039999999999999</v>
      </c>
      <c r="H962" t="n">
        <v>238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425557</v>
      </c>
      <c r="B963" t="inlineStr">
        <is>
          <t>235_SEQ</t>
        </is>
      </c>
      <c r="C963" t="n">
        <v>956</v>
      </c>
      <c r="D963" s="5" t="n">
        <v>45442.38788194444</v>
      </c>
      <c r="E963" s="5" t="n">
        <v>45442.38792824074</v>
      </c>
      <c r="F963" t="n">
        <v>229</v>
      </c>
      <c r="G963" t="n">
        <v>9.039999999999999</v>
      </c>
      <c r="H963" t="n">
        <v>238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425558</v>
      </c>
      <c r="B964" t="inlineStr">
        <is>
          <t>235_SEQ</t>
        </is>
      </c>
      <c r="C964" t="n">
        <v>957</v>
      </c>
      <c r="D964" s="5" t="n">
        <v>45442.38792824074</v>
      </c>
      <c r="E964" s="5" t="n">
        <v>45442.38797453704</v>
      </c>
      <c r="F964" t="n">
        <v>229</v>
      </c>
      <c r="G964" t="n">
        <v>9.050000000000001</v>
      </c>
      <c r="H964" t="n">
        <v>238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425559</v>
      </c>
      <c r="B965" t="inlineStr">
        <is>
          <t>235_SEQ</t>
        </is>
      </c>
      <c r="C965" t="n">
        <v>958</v>
      </c>
      <c r="D965" s="5" t="n">
        <v>45442.38797453704</v>
      </c>
      <c r="E965" s="5" t="n">
        <v>45442.38802083334</v>
      </c>
      <c r="F965" t="n">
        <v>228</v>
      </c>
      <c r="G965" t="n">
        <v>9.039999999999999</v>
      </c>
      <c r="H965" t="n">
        <v>237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425560</v>
      </c>
      <c r="B966" t="inlineStr">
        <is>
          <t>235_SEQ</t>
        </is>
      </c>
      <c r="C966" t="n">
        <v>959</v>
      </c>
      <c r="D966" s="5" t="n">
        <v>45442.38802083334</v>
      </c>
      <c r="E966" s="5" t="n">
        <v>45442.38806712963</v>
      </c>
      <c r="F966" t="n">
        <v>227</v>
      </c>
      <c r="G966" t="n">
        <v>9.039999999999999</v>
      </c>
      <c r="H966" t="n">
        <v>236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425561</v>
      </c>
      <c r="B967" t="inlineStr">
        <is>
          <t>235_SEQ</t>
        </is>
      </c>
      <c r="C967" t="n">
        <v>960</v>
      </c>
      <c r="D967" s="5" t="n">
        <v>45442.38806712963</v>
      </c>
      <c r="E967" s="5" t="n">
        <v>45442.38811342593</v>
      </c>
      <c r="F967" t="n">
        <v>227</v>
      </c>
      <c r="G967" t="n">
        <v>9.029999999999999</v>
      </c>
      <c r="H967" t="n">
        <v>236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425562</v>
      </c>
      <c r="B968" t="inlineStr">
        <is>
          <t>235_SEQ</t>
        </is>
      </c>
      <c r="C968" t="n">
        <v>961</v>
      </c>
      <c r="D968" s="5" t="n">
        <v>45442.38811342593</v>
      </c>
      <c r="E968" s="5" t="n">
        <v>45442.38815972222</v>
      </c>
      <c r="F968" t="n">
        <v>226</v>
      </c>
      <c r="G968" t="n">
        <v>9.050000000000001</v>
      </c>
      <c r="H968" t="n">
        <v>235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425563</v>
      </c>
      <c r="B969" t="inlineStr">
        <is>
          <t>235_SEQ</t>
        </is>
      </c>
      <c r="C969" t="n">
        <v>962</v>
      </c>
      <c r="D969" s="5" t="n">
        <v>45442.38815972222</v>
      </c>
      <c r="E969" s="5" t="n">
        <v>45442.38820601852</v>
      </c>
      <c r="F969" t="n">
        <v>226</v>
      </c>
      <c r="G969" t="n">
        <v>9.050000000000001</v>
      </c>
      <c r="H969" t="n">
        <v>235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425564</v>
      </c>
      <c r="B970" t="inlineStr">
        <is>
          <t>235_SEQ</t>
        </is>
      </c>
      <c r="C970" t="n">
        <v>963</v>
      </c>
      <c r="D970" s="5" t="n">
        <v>45442.38820601852</v>
      </c>
      <c r="E970" s="5" t="n">
        <v>45442.38825231481</v>
      </c>
      <c r="F970" t="n">
        <v>225</v>
      </c>
      <c r="G970" t="n">
        <v>9.039999999999999</v>
      </c>
      <c r="H970" t="n">
        <v>234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425565</v>
      </c>
      <c r="B971" t="inlineStr">
        <is>
          <t>235_SEQ</t>
        </is>
      </c>
      <c r="C971" t="n">
        <v>964</v>
      </c>
      <c r="D971" s="5" t="n">
        <v>45442.38825231481</v>
      </c>
      <c r="E971" s="5" t="n">
        <v>45442.38829861111</v>
      </c>
      <c r="F971" t="n">
        <v>224</v>
      </c>
      <c r="G971" t="n">
        <v>9.029999999999999</v>
      </c>
      <c r="H971" t="n">
        <v>233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425566</v>
      </c>
      <c r="B972" t="inlineStr">
        <is>
          <t>235_SEQ</t>
        </is>
      </c>
      <c r="C972" t="n">
        <v>965</v>
      </c>
      <c r="D972" s="5" t="n">
        <v>45442.38829861111</v>
      </c>
      <c r="E972" s="5" t="n">
        <v>45442.38834490741</v>
      </c>
      <c r="F972" t="n">
        <v>223</v>
      </c>
      <c r="G972" t="n">
        <v>9.029999999999999</v>
      </c>
      <c r="H972" t="n">
        <v>232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425567</v>
      </c>
      <c r="B973" t="inlineStr">
        <is>
          <t>235_SEQ</t>
        </is>
      </c>
      <c r="C973" t="n">
        <v>966</v>
      </c>
      <c r="D973" s="5" t="n">
        <v>45442.38834490741</v>
      </c>
      <c r="E973" s="5" t="n">
        <v>45442.38839120371</v>
      </c>
      <c r="F973" t="n">
        <v>221</v>
      </c>
      <c r="G973" t="n">
        <v>9.039999999999999</v>
      </c>
      <c r="H973" t="n">
        <v>230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425568</v>
      </c>
      <c r="B974" t="inlineStr">
        <is>
          <t>235_SEQ</t>
        </is>
      </c>
      <c r="C974" t="n">
        <v>967</v>
      </c>
      <c r="D974" s="5" t="n">
        <v>45442.38839120371</v>
      </c>
      <c r="E974" s="5" t="n">
        <v>45442.3884375</v>
      </c>
      <c r="F974" t="n">
        <v>220</v>
      </c>
      <c r="G974" t="n">
        <v>9.029999999999999</v>
      </c>
      <c r="H974" t="n">
        <v>229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425569</v>
      </c>
      <c r="B975" t="inlineStr">
        <is>
          <t>235_SEQ</t>
        </is>
      </c>
      <c r="C975" t="n">
        <v>968</v>
      </c>
      <c r="D975" s="5" t="n">
        <v>45442.3884375</v>
      </c>
      <c r="E975" s="5" t="n">
        <v>45442.3884837963</v>
      </c>
      <c r="F975" t="n">
        <v>217</v>
      </c>
      <c r="G975" t="n">
        <v>9.039999999999999</v>
      </c>
      <c r="H975" t="n">
        <v>226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425570</v>
      </c>
      <c r="B976" t="inlineStr">
        <is>
          <t>235_SEQ</t>
        </is>
      </c>
      <c r="C976" t="n">
        <v>969</v>
      </c>
      <c r="D976" s="5" t="n">
        <v>45442.3884837963</v>
      </c>
      <c r="E976" s="5" t="n">
        <v>45442.38853009259</v>
      </c>
      <c r="F976" t="n">
        <v>215</v>
      </c>
      <c r="G976" t="n">
        <v>9.029999999999999</v>
      </c>
      <c r="H976" t="n">
        <v>224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425571</v>
      </c>
      <c r="B977" t="inlineStr">
        <is>
          <t>235_SEQ</t>
        </is>
      </c>
      <c r="C977" t="n">
        <v>970</v>
      </c>
      <c r="D977" s="5" t="n">
        <v>45442.38853009259</v>
      </c>
      <c r="E977" s="5" t="n">
        <v>45442.38857638889</v>
      </c>
      <c r="F977" t="n">
        <v>211</v>
      </c>
      <c r="G977" t="n">
        <v>9.039999999999999</v>
      </c>
      <c r="H977" t="n">
        <v>220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425572</v>
      </c>
      <c r="B978" t="inlineStr">
        <is>
          <t>235_SEQ</t>
        </is>
      </c>
      <c r="C978" t="n">
        <v>971</v>
      </c>
      <c r="D978" s="5" t="n">
        <v>45442.38857638889</v>
      </c>
      <c r="E978" s="5" t="n">
        <v>45442.38862268518</v>
      </c>
      <c r="F978" t="n">
        <v>208</v>
      </c>
      <c r="G978" t="n">
        <v>9.029999999999999</v>
      </c>
      <c r="H978" t="n">
        <v>217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425573</v>
      </c>
      <c r="B979" t="inlineStr">
        <is>
          <t>235_SEQ</t>
        </is>
      </c>
      <c r="C979" t="n">
        <v>972</v>
      </c>
      <c r="D979" s="5" t="n">
        <v>45442.38862268518</v>
      </c>
      <c r="E979" s="5" t="n">
        <v>45442.38866898148</v>
      </c>
      <c r="F979" t="n">
        <v>204</v>
      </c>
      <c r="G979" t="n">
        <v>9.029999999999999</v>
      </c>
      <c r="H979" t="n">
        <v>213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425574</v>
      </c>
      <c r="B980" t="inlineStr">
        <is>
          <t>235_SEQ</t>
        </is>
      </c>
      <c r="C980" t="n">
        <v>973</v>
      </c>
      <c r="D980" s="5" t="n">
        <v>45442.38866898148</v>
      </c>
      <c r="E980" s="5" t="n">
        <v>45442.38871527778</v>
      </c>
      <c r="F980" t="n">
        <v>200</v>
      </c>
      <c r="G980" t="n">
        <v>9.039999999999999</v>
      </c>
      <c r="H980" t="n">
        <v>209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425575</v>
      </c>
      <c r="B981" t="inlineStr">
        <is>
          <t>235_SEQ</t>
        </is>
      </c>
      <c r="C981" t="n">
        <v>974</v>
      </c>
      <c r="D981" s="5" t="n">
        <v>45442.38871527778</v>
      </c>
      <c r="E981" s="5" t="n">
        <v>45442.38876157408</v>
      </c>
      <c r="F981" t="n">
        <v>196</v>
      </c>
      <c r="G981" t="n">
        <v>9.029999999999999</v>
      </c>
      <c r="H981" t="n">
        <v>205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425576</v>
      </c>
      <c r="B982" t="inlineStr">
        <is>
          <t>235_SEQ</t>
        </is>
      </c>
      <c r="C982" t="n">
        <v>975</v>
      </c>
      <c r="D982" s="5" t="n">
        <v>45442.38876157408</v>
      </c>
      <c r="E982" s="5" t="n">
        <v>45442.38880787037</v>
      </c>
      <c r="F982" t="n">
        <v>192</v>
      </c>
      <c r="G982" t="n">
        <v>9.039999999999999</v>
      </c>
      <c r="H982" t="n">
        <v>201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425577</v>
      </c>
      <c r="B983" t="inlineStr">
        <is>
          <t>235_SEQ</t>
        </is>
      </c>
      <c r="C983" t="n">
        <v>976</v>
      </c>
      <c r="D983" s="5" t="n">
        <v>45442.38880787037</v>
      </c>
      <c r="E983" s="5" t="n">
        <v>45442.38885416667</v>
      </c>
      <c r="F983" t="n">
        <v>188</v>
      </c>
      <c r="G983" t="n">
        <v>9.029999999999999</v>
      </c>
      <c r="H983" t="n">
        <v>197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425578</v>
      </c>
      <c r="B984" t="inlineStr">
        <is>
          <t>235_SEQ</t>
        </is>
      </c>
      <c r="C984" t="n">
        <v>977</v>
      </c>
      <c r="D984" s="5" t="n">
        <v>45442.38885416667</v>
      </c>
      <c r="E984" s="5" t="n">
        <v>45442.38890046296</v>
      </c>
      <c r="F984" t="n">
        <v>184</v>
      </c>
      <c r="G984" t="n">
        <v>9.02</v>
      </c>
      <c r="H984" t="n">
        <v>193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425579</v>
      </c>
      <c r="B985" t="inlineStr">
        <is>
          <t>235_SEQ</t>
        </is>
      </c>
      <c r="C985" t="n">
        <v>978</v>
      </c>
      <c r="D985" s="5" t="n">
        <v>45442.38890046296</v>
      </c>
      <c r="E985" s="5" t="n">
        <v>45442.38894675926</v>
      </c>
      <c r="F985" t="n">
        <v>180</v>
      </c>
      <c r="G985" t="n">
        <v>9.02</v>
      </c>
      <c r="H985" t="n">
        <v>189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425580</v>
      </c>
      <c r="B986" t="inlineStr">
        <is>
          <t>235_SEQ</t>
        </is>
      </c>
      <c r="C986" t="n">
        <v>979</v>
      </c>
      <c r="D986" s="5" t="n">
        <v>45442.38894675926</v>
      </c>
      <c r="E986" s="5" t="n">
        <v>45442.38899305555</v>
      </c>
      <c r="F986" t="n">
        <v>177</v>
      </c>
      <c r="G986" t="n">
        <v>9.029999999999999</v>
      </c>
      <c r="H986" t="n">
        <v>186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425581</v>
      </c>
      <c r="B987" t="inlineStr">
        <is>
          <t>235_SEQ</t>
        </is>
      </c>
      <c r="C987" t="n">
        <v>980</v>
      </c>
      <c r="D987" s="5" t="n">
        <v>45442.38899305555</v>
      </c>
      <c r="E987" s="5" t="n">
        <v>45442.38903935185</v>
      </c>
      <c r="F987" t="n">
        <v>175</v>
      </c>
      <c r="G987" t="n">
        <v>9.050000000000001</v>
      </c>
      <c r="H987" t="n">
        <v>184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425582</v>
      </c>
      <c r="B988" t="inlineStr">
        <is>
          <t>235_SEQ</t>
        </is>
      </c>
      <c r="C988" t="n">
        <v>981</v>
      </c>
      <c r="D988" s="5" t="n">
        <v>45442.38903935185</v>
      </c>
      <c r="E988" s="5" t="n">
        <v>45442.38908564814</v>
      </c>
      <c r="F988" t="n">
        <v>172</v>
      </c>
      <c r="G988" t="n">
        <v>9.029999999999999</v>
      </c>
      <c r="H988" t="n">
        <v>181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425583</v>
      </c>
      <c r="B989" t="inlineStr">
        <is>
          <t>235_SEQ</t>
        </is>
      </c>
      <c r="C989" t="n">
        <v>982</v>
      </c>
      <c r="D989" s="5" t="n">
        <v>45442.38908564814</v>
      </c>
      <c r="E989" s="5" t="n">
        <v>45442.38913194444</v>
      </c>
      <c r="F989" t="n">
        <v>171</v>
      </c>
      <c r="G989" t="n">
        <v>9.02</v>
      </c>
      <c r="H989" t="n">
        <v>180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425584</v>
      </c>
      <c r="B990" t="inlineStr">
        <is>
          <t>235_SEQ</t>
        </is>
      </c>
      <c r="C990" t="n">
        <v>983</v>
      </c>
      <c r="D990" s="5" t="n">
        <v>45442.38913194444</v>
      </c>
      <c r="E990" s="5" t="n">
        <v>45442.38917824074</v>
      </c>
      <c r="F990" t="n">
        <v>169</v>
      </c>
      <c r="G990" t="n">
        <v>9.029999999999999</v>
      </c>
      <c r="H990" t="n">
        <v>178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425585</v>
      </c>
      <c r="B991" t="inlineStr">
        <is>
          <t>235_SEQ</t>
        </is>
      </c>
      <c r="C991" t="n">
        <v>984</v>
      </c>
      <c r="D991" s="5" t="n">
        <v>45442.38917824074</v>
      </c>
      <c r="E991" s="5" t="n">
        <v>45442.38922453704</v>
      </c>
      <c r="F991" t="n">
        <v>168</v>
      </c>
      <c r="G991" t="n">
        <v>9.029999999999999</v>
      </c>
      <c r="H991" t="n">
        <v>177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425586</v>
      </c>
      <c r="B992" t="inlineStr">
        <is>
          <t>235_SEQ</t>
        </is>
      </c>
      <c r="C992" t="n">
        <v>985</v>
      </c>
      <c r="D992" s="5" t="n">
        <v>45442.38922453704</v>
      </c>
      <c r="E992" s="5" t="n">
        <v>45442.38927083334</v>
      </c>
      <c r="F992" t="n">
        <v>167</v>
      </c>
      <c r="G992" t="n">
        <v>9.029999999999999</v>
      </c>
      <c r="H992" t="n">
        <v>176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425587</v>
      </c>
      <c r="B993" t="inlineStr">
        <is>
          <t>235_SEQ</t>
        </is>
      </c>
      <c r="C993" t="n">
        <v>986</v>
      </c>
      <c r="D993" s="5" t="n">
        <v>45442.38927083334</v>
      </c>
      <c r="E993" s="5" t="n">
        <v>45442.38931712963</v>
      </c>
      <c r="F993" t="n">
        <v>166</v>
      </c>
      <c r="G993" t="n">
        <v>9.02</v>
      </c>
      <c r="H993" t="n">
        <v>175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425588</v>
      </c>
      <c r="B994" t="inlineStr">
        <is>
          <t>235_SEQ</t>
        </is>
      </c>
      <c r="C994" t="n">
        <v>987</v>
      </c>
      <c r="D994" s="5" t="n">
        <v>45442.38931712963</v>
      </c>
      <c r="E994" s="5" t="n">
        <v>45442.38936342593</v>
      </c>
      <c r="F994" t="n">
        <v>165</v>
      </c>
      <c r="G994" t="n">
        <v>9.029999999999999</v>
      </c>
      <c r="H994" t="n">
        <v>174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425589</v>
      </c>
      <c r="B995" t="inlineStr">
        <is>
          <t>235_SEQ</t>
        </is>
      </c>
      <c r="C995" t="n">
        <v>988</v>
      </c>
      <c r="D995" s="5" t="n">
        <v>45442.38936342593</v>
      </c>
      <c r="E995" s="5" t="n">
        <v>45442.38940972222</v>
      </c>
      <c r="F995" t="n">
        <v>164</v>
      </c>
      <c r="G995" t="n">
        <v>9</v>
      </c>
      <c r="H995" t="n">
        <v>173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425590</v>
      </c>
      <c r="B996" t="inlineStr">
        <is>
          <t>235_SEQ</t>
        </is>
      </c>
      <c r="C996" t="n">
        <v>989</v>
      </c>
      <c r="D996" s="5" t="n">
        <v>45442.38940972222</v>
      </c>
      <c r="E996" s="5" t="n">
        <v>45442.38945601852</v>
      </c>
      <c r="F996" t="n">
        <v>164</v>
      </c>
      <c r="G996" t="n">
        <v>9.02</v>
      </c>
      <c r="H996" t="n">
        <v>173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425591</v>
      </c>
      <c r="B997" t="inlineStr">
        <is>
          <t>235_SEQ</t>
        </is>
      </c>
      <c r="C997" t="n">
        <v>990</v>
      </c>
      <c r="D997" s="5" t="n">
        <v>45442.38945601852</v>
      </c>
      <c r="E997" s="5" t="n">
        <v>45442.38950231481</v>
      </c>
      <c r="F997" t="n">
        <v>164</v>
      </c>
      <c r="G997" t="n">
        <v>9.02</v>
      </c>
      <c r="H997" t="n">
        <v>173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425592</v>
      </c>
      <c r="B998" t="inlineStr">
        <is>
          <t>235_SEQ</t>
        </is>
      </c>
      <c r="C998" t="n">
        <v>991</v>
      </c>
      <c r="D998" s="5" t="n">
        <v>45442.38950231481</v>
      </c>
      <c r="E998" s="5" t="n">
        <v>45442.38954861111</v>
      </c>
      <c r="F998" t="n">
        <v>163</v>
      </c>
      <c r="G998" t="n">
        <v>9.039999999999999</v>
      </c>
      <c r="H998" t="n">
        <v>172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425593</v>
      </c>
      <c r="B999" t="inlineStr">
        <is>
          <t>235_SEQ</t>
        </is>
      </c>
      <c r="C999" t="n">
        <v>992</v>
      </c>
      <c r="D999" s="5" t="n">
        <v>45442.38954861111</v>
      </c>
      <c r="E999" s="5" t="n">
        <v>45442.38959490741</v>
      </c>
      <c r="F999" t="n">
        <v>163</v>
      </c>
      <c r="G999" t="n">
        <v>9.029999999999999</v>
      </c>
      <c r="H999" t="n">
        <v>172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425594</v>
      </c>
      <c r="B1000" t="inlineStr">
        <is>
          <t>235_SEQ</t>
        </is>
      </c>
      <c r="C1000" t="n">
        <v>993</v>
      </c>
      <c r="D1000" s="5" t="n">
        <v>45442.38959490741</v>
      </c>
      <c r="E1000" s="5" t="n">
        <v>45442.38964120371</v>
      </c>
      <c r="F1000" t="n">
        <v>163</v>
      </c>
      <c r="G1000" t="n">
        <v>9.01</v>
      </c>
      <c r="H1000" t="n">
        <v>172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425595</v>
      </c>
      <c r="B1001" t="inlineStr">
        <is>
          <t>235_SEQ</t>
        </is>
      </c>
      <c r="C1001" t="n">
        <v>994</v>
      </c>
      <c r="D1001" s="5" t="n">
        <v>45442.38964120371</v>
      </c>
      <c r="E1001" s="5" t="n">
        <v>45442.3896875</v>
      </c>
      <c r="F1001" t="n">
        <v>162</v>
      </c>
      <c r="G1001" t="n">
        <v>9.029999999999999</v>
      </c>
      <c r="H1001" t="n">
        <v>171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425596</v>
      </c>
      <c r="B1002" t="inlineStr">
        <is>
          <t>235_SEQ</t>
        </is>
      </c>
      <c r="C1002" t="n">
        <v>995</v>
      </c>
      <c r="D1002" s="5" t="n">
        <v>45442.3896875</v>
      </c>
      <c r="E1002" s="5" t="n">
        <v>45442.3897337963</v>
      </c>
      <c r="F1002" t="n">
        <v>162</v>
      </c>
      <c r="G1002" t="n">
        <v>9.01</v>
      </c>
      <c r="H1002" t="n">
        <v>171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425597</v>
      </c>
      <c r="B1003" t="inlineStr">
        <is>
          <t>235_SEQ</t>
        </is>
      </c>
      <c r="C1003" t="n">
        <v>996</v>
      </c>
      <c r="D1003" s="5" t="n">
        <v>45442.3897337963</v>
      </c>
      <c r="E1003" s="5" t="n">
        <v>45442.38978009259</v>
      </c>
      <c r="F1003" t="n">
        <v>162</v>
      </c>
      <c r="G1003" t="n">
        <v>9.02</v>
      </c>
      <c r="H1003" t="n">
        <v>171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425598</v>
      </c>
      <c r="B1004" t="inlineStr">
        <is>
          <t>235_SEQ</t>
        </is>
      </c>
      <c r="C1004" t="n">
        <v>997</v>
      </c>
      <c r="D1004" s="5" t="n">
        <v>45442.38978009259</v>
      </c>
      <c r="E1004" s="5" t="n">
        <v>45442.38982638889</v>
      </c>
      <c r="F1004" t="n">
        <v>162</v>
      </c>
      <c r="G1004" t="n">
        <v>9.029999999999999</v>
      </c>
      <c r="H1004" t="n">
        <v>171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425599</v>
      </c>
      <c r="B1005" t="inlineStr">
        <is>
          <t>235_SEQ</t>
        </is>
      </c>
      <c r="C1005" t="n">
        <v>998</v>
      </c>
      <c r="D1005" s="5" t="n">
        <v>45442.38982638889</v>
      </c>
      <c r="E1005" s="5" t="n">
        <v>45442.38987268518</v>
      </c>
      <c r="F1005" t="n">
        <v>162</v>
      </c>
      <c r="G1005" t="n">
        <v>9.039999999999999</v>
      </c>
      <c r="H1005" t="n">
        <v>171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425600</v>
      </c>
      <c r="B1006" t="inlineStr">
        <is>
          <t>235_SEQ</t>
        </is>
      </c>
      <c r="C1006" t="n">
        <v>999</v>
      </c>
      <c r="D1006" s="5" t="n">
        <v>45442.38987268518</v>
      </c>
      <c r="E1006" s="5" t="n">
        <v>45442.38991898148</v>
      </c>
      <c r="F1006" t="n">
        <v>162</v>
      </c>
      <c r="G1006" t="n">
        <v>9.029999999999999</v>
      </c>
      <c r="H1006" t="n">
        <v>171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425601</v>
      </c>
      <c r="B1007" t="inlineStr">
        <is>
          <t>235_SEQ</t>
        </is>
      </c>
      <c r="C1007" t="n">
        <v>1000</v>
      </c>
      <c r="D1007" s="5" t="n">
        <v>45442.38991898148</v>
      </c>
      <c r="E1007" s="5" t="n">
        <v>45442.38996527778</v>
      </c>
      <c r="F1007" t="n">
        <v>161</v>
      </c>
      <c r="G1007" t="n">
        <v>9.029999999999999</v>
      </c>
      <c r="H1007" t="n">
        <v>170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425602</v>
      </c>
      <c r="B1008" t="inlineStr">
        <is>
          <t>235_SEQ</t>
        </is>
      </c>
      <c r="C1008" t="n">
        <v>1001</v>
      </c>
      <c r="D1008" s="5" t="n">
        <v>45442.38996527778</v>
      </c>
      <c r="E1008" s="5" t="n">
        <v>45442.39001157408</v>
      </c>
      <c r="F1008" t="n">
        <v>161</v>
      </c>
      <c r="G1008" t="n">
        <v>9.050000000000001</v>
      </c>
      <c r="H1008" t="n">
        <v>170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425603</v>
      </c>
      <c r="B1009" t="inlineStr">
        <is>
          <t>235_SEQ</t>
        </is>
      </c>
      <c r="C1009" t="n">
        <v>1002</v>
      </c>
      <c r="D1009" s="5" t="n">
        <v>45442.39001157408</v>
      </c>
      <c r="E1009" s="5" t="n">
        <v>45442.39005787037</v>
      </c>
      <c r="F1009" t="n">
        <v>161</v>
      </c>
      <c r="G1009" t="n">
        <v>9.029999999999999</v>
      </c>
      <c r="H1009" t="n">
        <v>170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425604</v>
      </c>
      <c r="B1010" t="inlineStr">
        <is>
          <t>235_SEQ</t>
        </is>
      </c>
      <c r="C1010" t="n">
        <v>1003</v>
      </c>
      <c r="D1010" s="5" t="n">
        <v>45442.39005787037</v>
      </c>
      <c r="E1010" s="5" t="n">
        <v>45442.39010416667</v>
      </c>
      <c r="F1010" t="n">
        <v>161</v>
      </c>
      <c r="G1010" t="n">
        <v>9.050000000000001</v>
      </c>
      <c r="H1010" t="n">
        <v>170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425605</v>
      </c>
      <c r="B1011" t="inlineStr">
        <is>
          <t>235_SEQ</t>
        </is>
      </c>
      <c r="C1011" t="n">
        <v>1004</v>
      </c>
      <c r="D1011" s="5" t="n">
        <v>45442.39010416667</v>
      </c>
      <c r="E1011" s="5" t="n">
        <v>45442.39015046296</v>
      </c>
      <c r="F1011" t="n">
        <v>161</v>
      </c>
      <c r="G1011" t="n">
        <v>9.050000000000001</v>
      </c>
      <c r="H1011" t="n">
        <v>170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425606</v>
      </c>
      <c r="B1012" t="inlineStr">
        <is>
          <t>235_SEQ</t>
        </is>
      </c>
      <c r="C1012" t="n">
        <v>1005</v>
      </c>
      <c r="D1012" s="5" t="n">
        <v>45442.39015046296</v>
      </c>
      <c r="E1012" s="5" t="n">
        <v>45442.39019675926</v>
      </c>
      <c r="F1012" t="n">
        <v>161</v>
      </c>
      <c r="G1012" t="n">
        <v>9.06</v>
      </c>
      <c r="H1012" t="n">
        <v>170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425607</v>
      </c>
      <c r="B1013" t="inlineStr">
        <is>
          <t>235_SEQ</t>
        </is>
      </c>
      <c r="C1013" t="n">
        <v>1006</v>
      </c>
      <c r="D1013" s="5" t="n">
        <v>45442.39019675926</v>
      </c>
      <c r="E1013" s="5" t="n">
        <v>45442.39024305555</v>
      </c>
      <c r="F1013" t="n">
        <v>161</v>
      </c>
      <c r="G1013" t="n">
        <v>9.029999999999999</v>
      </c>
      <c r="H1013" t="n">
        <v>170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425608</v>
      </c>
      <c r="B1014" t="inlineStr">
        <is>
          <t>235_SEQ</t>
        </is>
      </c>
      <c r="C1014" t="n">
        <v>1007</v>
      </c>
      <c r="D1014" s="5" t="n">
        <v>45442.39024305555</v>
      </c>
      <c r="E1014" s="5" t="n">
        <v>45442.39109953704</v>
      </c>
      <c r="F1014" t="n">
        <v>160</v>
      </c>
      <c r="G1014" t="n">
        <v>8.970000000000001</v>
      </c>
      <c r="H1014" t="n">
        <v>169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425609</v>
      </c>
      <c r="B1015" t="inlineStr">
        <is>
          <t>235_SEQ</t>
        </is>
      </c>
      <c r="C1015" t="n">
        <v>1008</v>
      </c>
      <c r="D1015" s="5" t="n">
        <v>45442.39109953704</v>
      </c>
      <c r="E1015" s="5" t="n">
        <v>45442.39114583333</v>
      </c>
      <c r="F1015" t="n">
        <v>160</v>
      </c>
      <c r="G1015" t="n">
        <v>9.02</v>
      </c>
      <c r="H1015" t="n">
        <v>169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425610</v>
      </c>
      <c r="B1016" t="inlineStr">
        <is>
          <t>235_SEQ</t>
        </is>
      </c>
      <c r="C1016" t="n">
        <v>1009</v>
      </c>
      <c r="D1016" s="5" t="n">
        <v>45442.39114583333</v>
      </c>
      <c r="E1016" s="5" t="n">
        <v>45442.39119212963</v>
      </c>
      <c r="F1016" t="n">
        <v>161</v>
      </c>
      <c r="G1016" t="n">
        <v>9.050000000000001</v>
      </c>
      <c r="H1016" t="n">
        <v>170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425611</v>
      </c>
      <c r="B1017" t="inlineStr">
        <is>
          <t>235_SEQ</t>
        </is>
      </c>
      <c r="C1017" t="n">
        <v>1010</v>
      </c>
      <c r="D1017" s="5" t="n">
        <v>45442.39119212963</v>
      </c>
      <c r="E1017" s="5" t="n">
        <v>45442.39123842592</v>
      </c>
      <c r="F1017" t="n">
        <v>161</v>
      </c>
      <c r="G1017" t="n">
        <v>9.06</v>
      </c>
      <c r="H1017" t="n">
        <v>170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425612</v>
      </c>
      <c r="B1018" t="inlineStr">
        <is>
          <t>235_SEQ</t>
        </is>
      </c>
      <c r="C1018" t="n">
        <v>1011</v>
      </c>
      <c r="D1018" s="5" t="n">
        <v>45442.39123842592</v>
      </c>
      <c r="E1018" s="5" t="n">
        <v>45442.39128472222</v>
      </c>
      <c r="F1018" t="n">
        <v>161</v>
      </c>
      <c r="G1018" t="n">
        <v>9.07</v>
      </c>
      <c r="H1018" t="n">
        <v>170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425613</v>
      </c>
      <c r="B1019" t="inlineStr">
        <is>
          <t>235_SEQ</t>
        </is>
      </c>
      <c r="C1019" t="n">
        <v>1012</v>
      </c>
      <c r="D1019" s="5" t="n">
        <v>45442.39128472222</v>
      </c>
      <c r="E1019" s="5" t="n">
        <v>45442.39133101852</v>
      </c>
      <c r="F1019" t="n">
        <v>161</v>
      </c>
      <c r="G1019" t="n">
        <v>9.07</v>
      </c>
      <c r="H1019" t="n">
        <v>170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425614</v>
      </c>
      <c r="B1020" t="inlineStr">
        <is>
          <t>235_SEQ</t>
        </is>
      </c>
      <c r="C1020" t="n">
        <v>1013</v>
      </c>
      <c r="D1020" s="5" t="n">
        <v>45442.39133101852</v>
      </c>
      <c r="E1020" s="5" t="n">
        <v>45442.39137731482</v>
      </c>
      <c r="F1020" t="n">
        <v>161</v>
      </c>
      <c r="G1020" t="n">
        <v>9.07</v>
      </c>
      <c r="H1020" t="n">
        <v>170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425615</v>
      </c>
      <c r="B1021" t="inlineStr">
        <is>
          <t>235_SEQ</t>
        </is>
      </c>
      <c r="C1021" t="n">
        <v>1014</v>
      </c>
      <c r="D1021" s="5" t="n">
        <v>45442.39137731482</v>
      </c>
      <c r="E1021" s="5" t="n">
        <v>45442.39142361111</v>
      </c>
      <c r="F1021" t="n">
        <v>161</v>
      </c>
      <c r="G1021" t="n">
        <v>9.07</v>
      </c>
      <c r="H1021" t="n">
        <v>170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425616</v>
      </c>
      <c r="B1022" t="inlineStr">
        <is>
          <t>235_SEQ</t>
        </is>
      </c>
      <c r="C1022" t="n">
        <v>1015</v>
      </c>
      <c r="D1022" s="5" t="n">
        <v>45442.39142361111</v>
      </c>
      <c r="E1022" s="5" t="n">
        <v>45442.39148148148</v>
      </c>
      <c r="F1022" t="n">
        <v>160</v>
      </c>
      <c r="G1022" t="n">
        <v>9.07</v>
      </c>
      <c r="H1022" t="n">
        <v>169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425617</v>
      </c>
      <c r="B1023" t="inlineStr">
        <is>
          <t>235_SEQ</t>
        </is>
      </c>
      <c r="C1023" t="n">
        <v>1016</v>
      </c>
      <c r="D1023" s="5" t="n">
        <v>45442.39148148148</v>
      </c>
      <c r="E1023" s="5" t="n">
        <v>45442.3915162037</v>
      </c>
      <c r="F1023" t="n">
        <v>160</v>
      </c>
      <c r="G1023" t="n">
        <v>9.09</v>
      </c>
      <c r="H1023" t="n">
        <v>169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425618</v>
      </c>
      <c r="B1024" t="inlineStr">
        <is>
          <t>235_SEQ</t>
        </is>
      </c>
      <c r="C1024" t="n">
        <v>1017</v>
      </c>
      <c r="D1024" s="5" t="n">
        <v>45442.3915162037</v>
      </c>
      <c r="E1024" s="5" t="n">
        <v>45442.3915625</v>
      </c>
      <c r="F1024" t="n">
        <v>160</v>
      </c>
      <c r="G1024" t="n">
        <v>9.07</v>
      </c>
      <c r="H1024" t="n">
        <v>169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425619</v>
      </c>
      <c r="B1025" t="inlineStr">
        <is>
          <t>235_SEQ</t>
        </is>
      </c>
      <c r="C1025" t="n">
        <v>1018</v>
      </c>
      <c r="D1025" s="5" t="n">
        <v>45442.3915625</v>
      </c>
      <c r="E1025" s="5" t="n">
        <v>45442.39160879629</v>
      </c>
      <c r="F1025" t="n">
        <v>160</v>
      </c>
      <c r="G1025" t="n">
        <v>9.050000000000001</v>
      </c>
      <c r="H1025" t="n">
        <v>169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425620</v>
      </c>
      <c r="B1026" t="inlineStr">
        <is>
          <t>235_SEQ</t>
        </is>
      </c>
      <c r="C1026" t="n">
        <v>1019</v>
      </c>
      <c r="D1026" s="5" t="n">
        <v>45442.39160879629</v>
      </c>
      <c r="E1026" s="5" t="n">
        <v>45442.39165509259</v>
      </c>
      <c r="F1026" t="n">
        <v>160</v>
      </c>
      <c r="G1026" t="n">
        <v>9.050000000000001</v>
      </c>
      <c r="H1026" t="n">
        <v>169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425621</v>
      </c>
      <c r="B1027" t="inlineStr">
        <is>
          <t>235_SEQ</t>
        </is>
      </c>
      <c r="C1027" t="n">
        <v>1020</v>
      </c>
      <c r="D1027" s="5" t="n">
        <v>45442.39165509259</v>
      </c>
      <c r="E1027" s="5" t="n">
        <v>45442.39170138889</v>
      </c>
      <c r="F1027" t="n">
        <v>160</v>
      </c>
      <c r="G1027" t="n">
        <v>9.09</v>
      </c>
      <c r="H1027" t="n">
        <v>169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425622</v>
      </c>
      <c r="B1028" t="inlineStr">
        <is>
          <t>235_SEQ</t>
        </is>
      </c>
      <c r="C1028" t="n">
        <v>1021</v>
      </c>
      <c r="D1028" s="5" t="n">
        <v>45442.39170138889</v>
      </c>
      <c r="E1028" s="5" t="n">
        <v>45442.39174768519</v>
      </c>
      <c r="F1028" t="n">
        <v>160</v>
      </c>
      <c r="G1028" t="n">
        <v>9.08</v>
      </c>
      <c r="H1028" t="n">
        <v>169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425623</v>
      </c>
      <c r="B1029" t="inlineStr">
        <is>
          <t>235_SEQ</t>
        </is>
      </c>
      <c r="C1029" t="n">
        <v>1022</v>
      </c>
      <c r="D1029" s="5" t="n">
        <v>45442.39174768519</v>
      </c>
      <c r="E1029" s="5" t="n">
        <v>45442.39179398148</v>
      </c>
      <c r="F1029" t="n">
        <v>159</v>
      </c>
      <c r="G1029" t="n">
        <v>9.09</v>
      </c>
      <c r="H1029" t="n">
        <v>168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425624</v>
      </c>
      <c r="B1030" t="inlineStr">
        <is>
          <t>235_SEQ</t>
        </is>
      </c>
      <c r="C1030" t="n">
        <v>1023</v>
      </c>
      <c r="D1030" s="5" t="n">
        <v>45442.39179398148</v>
      </c>
      <c r="E1030" s="5" t="n">
        <v>45442.39184027778</v>
      </c>
      <c r="F1030" t="n">
        <v>159</v>
      </c>
      <c r="G1030" t="n">
        <v>9.07</v>
      </c>
      <c r="H1030" t="n">
        <v>168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425625</v>
      </c>
      <c r="B1031" t="inlineStr">
        <is>
          <t>235_SEQ</t>
        </is>
      </c>
      <c r="C1031" t="n">
        <v>1024</v>
      </c>
      <c r="D1031" s="5" t="n">
        <v>45442.39184027778</v>
      </c>
      <c r="E1031" s="5" t="n">
        <v>45442.39188657407</v>
      </c>
      <c r="F1031" t="n">
        <v>159</v>
      </c>
      <c r="G1031" t="n">
        <v>9.08</v>
      </c>
      <c r="H1031" t="n">
        <v>168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425626</v>
      </c>
      <c r="B1032" t="inlineStr">
        <is>
          <t>235_SEQ</t>
        </is>
      </c>
      <c r="C1032" t="n">
        <v>1025</v>
      </c>
      <c r="D1032" s="5" t="n">
        <v>45442.39188657407</v>
      </c>
      <c r="E1032" s="5" t="n">
        <v>45442.39193287037</v>
      </c>
      <c r="F1032" t="n">
        <v>159</v>
      </c>
      <c r="G1032" t="n">
        <v>9.09</v>
      </c>
      <c r="H1032" t="n">
        <v>168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425627</v>
      </c>
      <c r="B1033" t="inlineStr">
        <is>
          <t>235_SEQ</t>
        </is>
      </c>
      <c r="C1033" t="n">
        <v>1026</v>
      </c>
      <c r="D1033" s="5" t="n">
        <v>45442.39193287037</v>
      </c>
      <c r="E1033" s="5" t="n">
        <v>45442.39197916666</v>
      </c>
      <c r="F1033" t="n">
        <v>159</v>
      </c>
      <c r="G1033" t="n">
        <v>9.09</v>
      </c>
      <c r="H1033" t="n">
        <v>168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425628</v>
      </c>
      <c r="B1034" t="inlineStr">
        <is>
          <t>235_SEQ</t>
        </is>
      </c>
      <c r="C1034" t="n">
        <v>1027</v>
      </c>
      <c r="D1034" s="5" t="n">
        <v>45442.39197916666</v>
      </c>
      <c r="E1034" s="5" t="n">
        <v>45442.39202546296</v>
      </c>
      <c r="F1034" t="n">
        <v>160</v>
      </c>
      <c r="G1034" t="n">
        <v>9.08</v>
      </c>
      <c r="H1034" t="n">
        <v>169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425629</v>
      </c>
      <c r="B1035" t="inlineStr">
        <is>
          <t>235_SEQ</t>
        </is>
      </c>
      <c r="C1035" t="n">
        <v>1028</v>
      </c>
      <c r="D1035" s="5" t="n">
        <v>45442.39202546296</v>
      </c>
      <c r="E1035" s="5" t="n">
        <v>45442.39207175926</v>
      </c>
      <c r="F1035" t="n">
        <v>160</v>
      </c>
      <c r="G1035" t="n">
        <v>9.09</v>
      </c>
      <c r="H1035" t="n">
        <v>169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425630</v>
      </c>
      <c r="B1036" t="inlineStr">
        <is>
          <t>235_SEQ</t>
        </is>
      </c>
      <c r="C1036" t="n">
        <v>1029</v>
      </c>
      <c r="D1036" s="5" t="n">
        <v>45442.39207175926</v>
      </c>
      <c r="E1036" s="5" t="n">
        <v>45442.39211805556</v>
      </c>
      <c r="F1036" t="n">
        <v>160</v>
      </c>
      <c r="G1036" t="n">
        <v>9.08</v>
      </c>
      <c r="H1036" t="n">
        <v>169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425631</v>
      </c>
      <c r="B1037" t="inlineStr">
        <is>
          <t>235_SEQ</t>
        </is>
      </c>
      <c r="C1037" t="n">
        <v>1030</v>
      </c>
      <c r="D1037" s="5" t="n">
        <v>45442.39211805556</v>
      </c>
      <c r="E1037" s="5" t="n">
        <v>45442.39217592592</v>
      </c>
      <c r="F1037" t="n">
        <v>161</v>
      </c>
      <c r="G1037" t="n">
        <v>9.09</v>
      </c>
      <c r="H1037" t="n">
        <v>170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425632</v>
      </c>
      <c r="B1038" t="inlineStr">
        <is>
          <t>235_SEQ</t>
        </is>
      </c>
      <c r="C1038" t="n">
        <v>1031</v>
      </c>
      <c r="D1038" s="5" t="n">
        <v>45442.39217592592</v>
      </c>
      <c r="E1038" s="5" t="n">
        <v>45442.39221064815</v>
      </c>
      <c r="F1038" t="n">
        <v>163</v>
      </c>
      <c r="G1038" t="n">
        <v>9.109999999999999</v>
      </c>
      <c r="H1038" t="n">
        <v>172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425633</v>
      </c>
      <c r="B1039" t="inlineStr">
        <is>
          <t>235_SEQ</t>
        </is>
      </c>
      <c r="C1039" t="n">
        <v>1032</v>
      </c>
      <c r="D1039" s="5" t="n">
        <v>45442.39221064815</v>
      </c>
      <c r="E1039" s="5" t="n">
        <v>45442.39225694445</v>
      </c>
      <c r="F1039" t="n">
        <v>165</v>
      </c>
      <c r="G1039" t="n">
        <v>9.08</v>
      </c>
      <c r="H1039" t="n">
        <v>174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425634</v>
      </c>
      <c r="B1040" t="inlineStr">
        <is>
          <t>235_SEQ</t>
        </is>
      </c>
      <c r="C1040" t="n">
        <v>1033</v>
      </c>
      <c r="D1040" s="5" t="n">
        <v>45442.39225694445</v>
      </c>
      <c r="E1040" s="5" t="n">
        <v>45442.39230324074</v>
      </c>
      <c r="F1040" t="n">
        <v>167</v>
      </c>
      <c r="G1040" t="n">
        <v>9.109999999999999</v>
      </c>
      <c r="H1040" t="n">
        <v>176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425635</v>
      </c>
      <c r="B1041" t="inlineStr">
        <is>
          <t>235_SEQ</t>
        </is>
      </c>
      <c r="C1041" t="n">
        <v>1034</v>
      </c>
      <c r="D1041" s="5" t="n">
        <v>45442.39230324074</v>
      </c>
      <c r="E1041" s="5" t="n">
        <v>45442.39234953704</v>
      </c>
      <c r="F1041" t="n">
        <v>171</v>
      </c>
      <c r="G1041" t="n">
        <v>9.1</v>
      </c>
      <c r="H1041" t="n">
        <v>180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425636</v>
      </c>
      <c r="B1042" t="inlineStr">
        <is>
          <t>235_SEQ</t>
        </is>
      </c>
      <c r="C1042" t="n">
        <v>1035</v>
      </c>
      <c r="D1042" s="5" t="n">
        <v>45442.39234953704</v>
      </c>
      <c r="E1042" s="5" t="n">
        <v>45442.39239583333</v>
      </c>
      <c r="F1042" t="n">
        <v>175</v>
      </c>
      <c r="G1042" t="n">
        <v>9.109999999999999</v>
      </c>
      <c r="H1042" t="n">
        <v>184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425637</v>
      </c>
      <c r="B1043" t="inlineStr">
        <is>
          <t>235_SEQ</t>
        </is>
      </c>
      <c r="C1043" t="n">
        <v>1036</v>
      </c>
      <c r="D1043" s="5" t="n">
        <v>45442.39239583333</v>
      </c>
      <c r="E1043" s="5" t="n">
        <v>45442.39244212963</v>
      </c>
      <c r="F1043" t="n">
        <v>180</v>
      </c>
      <c r="G1043" t="n">
        <v>9.109999999999999</v>
      </c>
      <c r="H1043" t="n">
        <v>189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425638</v>
      </c>
      <c r="B1044" t="inlineStr">
        <is>
          <t>235_SEQ</t>
        </is>
      </c>
      <c r="C1044" t="n">
        <v>1037</v>
      </c>
      <c r="D1044" s="5" t="n">
        <v>45442.39244212963</v>
      </c>
      <c r="E1044" s="5" t="n">
        <v>45442.39248842592</v>
      </c>
      <c r="F1044" t="n">
        <v>186</v>
      </c>
      <c r="G1044" t="n">
        <v>9.109999999999999</v>
      </c>
      <c r="H1044" t="n">
        <v>195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425639</v>
      </c>
      <c r="B1045" t="inlineStr">
        <is>
          <t>235_SEQ</t>
        </is>
      </c>
      <c r="C1045" t="n">
        <v>1038</v>
      </c>
      <c r="D1045" s="5" t="n">
        <v>45442.39248842592</v>
      </c>
      <c r="E1045" s="5" t="n">
        <v>45442.39253472222</v>
      </c>
      <c r="F1045" t="n">
        <v>192</v>
      </c>
      <c r="G1045" t="n">
        <v>9.109999999999999</v>
      </c>
      <c r="H1045" t="n">
        <v>201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425640</v>
      </c>
      <c r="B1046" t="inlineStr">
        <is>
          <t>235_SEQ</t>
        </is>
      </c>
      <c r="C1046" t="n">
        <v>1039</v>
      </c>
      <c r="D1046" s="5" t="n">
        <v>45442.39253472222</v>
      </c>
      <c r="E1046" s="5" t="n">
        <v>45442.39258101852</v>
      </c>
      <c r="F1046" t="n">
        <v>198</v>
      </c>
      <c r="G1046" t="n">
        <v>9.109999999999999</v>
      </c>
      <c r="H1046" t="n">
        <v>207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425641</v>
      </c>
      <c r="B1047" t="inlineStr">
        <is>
          <t>235_SEQ</t>
        </is>
      </c>
      <c r="C1047" t="n">
        <v>1040</v>
      </c>
      <c r="D1047" s="5" t="n">
        <v>45442.39258101852</v>
      </c>
      <c r="E1047" s="5" t="n">
        <v>45442.39262731482</v>
      </c>
      <c r="F1047" t="n">
        <v>205</v>
      </c>
      <c r="G1047" t="n">
        <v>9.09</v>
      </c>
      <c r="H1047" t="n">
        <v>214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425642</v>
      </c>
      <c r="B1048" t="inlineStr">
        <is>
          <t>235_SEQ</t>
        </is>
      </c>
      <c r="C1048" t="n">
        <v>1041</v>
      </c>
      <c r="D1048" s="5" t="n">
        <v>45442.39262731482</v>
      </c>
      <c r="E1048" s="5" t="n">
        <v>45442.39267361111</v>
      </c>
      <c r="F1048" t="n">
        <v>213</v>
      </c>
      <c r="G1048" t="n">
        <v>9.1</v>
      </c>
      <c r="H1048" t="n">
        <v>222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425643</v>
      </c>
      <c r="B1049" t="inlineStr">
        <is>
          <t>235_SEQ</t>
        </is>
      </c>
      <c r="C1049" t="n">
        <v>1042</v>
      </c>
      <c r="D1049" s="5" t="n">
        <v>45442.39267361111</v>
      </c>
      <c r="E1049" s="5" t="n">
        <v>45442.39271990741</v>
      </c>
      <c r="F1049" t="n">
        <v>222</v>
      </c>
      <c r="G1049" t="n">
        <v>9.109999999999999</v>
      </c>
      <c r="H1049" t="n">
        <v>231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425644</v>
      </c>
      <c r="B1050" t="inlineStr">
        <is>
          <t>235_SEQ</t>
        </is>
      </c>
      <c r="C1050" t="n">
        <v>1043</v>
      </c>
      <c r="D1050" s="5" t="n">
        <v>45442.39271990741</v>
      </c>
      <c r="E1050" s="5" t="n">
        <v>45442.3927662037</v>
      </c>
      <c r="F1050" t="n">
        <v>236</v>
      </c>
      <c r="G1050" t="n">
        <v>9.109999999999999</v>
      </c>
      <c r="H1050" t="n">
        <v>245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425645</v>
      </c>
      <c r="B1051" t="inlineStr">
        <is>
          <t>235_SEQ</t>
        </is>
      </c>
      <c r="C1051" t="n">
        <v>1044</v>
      </c>
      <c r="D1051" s="5" t="n">
        <v>45442.3927662037</v>
      </c>
      <c r="E1051" s="5" t="n">
        <v>45442.3928125</v>
      </c>
      <c r="F1051" t="n">
        <v>256</v>
      </c>
      <c r="G1051" t="n">
        <v>9.1</v>
      </c>
      <c r="H1051" t="n">
        <v>265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425646</v>
      </c>
      <c r="B1052" t="inlineStr">
        <is>
          <t>235_SEQ</t>
        </is>
      </c>
      <c r="C1052" t="n">
        <v>1045</v>
      </c>
      <c r="D1052" s="5" t="n">
        <v>45442.3928125</v>
      </c>
      <c r="E1052" s="5" t="n">
        <v>45442.39287037037</v>
      </c>
      <c r="F1052" t="n">
        <v>255</v>
      </c>
      <c r="G1052" t="n">
        <v>9.130000000000001</v>
      </c>
      <c r="H1052" t="n">
        <v>264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425647</v>
      </c>
      <c r="B1053" t="inlineStr">
        <is>
          <t>235_SEQ</t>
        </is>
      </c>
      <c r="C1053" t="n">
        <v>1046</v>
      </c>
      <c r="D1053" s="5" t="n">
        <v>45442.39287037037</v>
      </c>
      <c r="E1053" s="5" t="n">
        <v>45442.39290509259</v>
      </c>
      <c r="F1053" t="n">
        <v>301</v>
      </c>
      <c r="G1053" t="n">
        <v>9.119999999999999</v>
      </c>
      <c r="H1053" t="n">
        <v>310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425648</v>
      </c>
      <c r="B1054" t="inlineStr">
        <is>
          <t>235_SEQ</t>
        </is>
      </c>
      <c r="C1054" t="n">
        <v>1047</v>
      </c>
      <c r="D1054" s="5" t="n">
        <v>45442.39290509259</v>
      </c>
      <c r="E1054" s="5" t="n">
        <v>45442.39295138889</v>
      </c>
      <c r="F1054" t="n">
        <v>368</v>
      </c>
      <c r="G1054" t="n">
        <v>9.109999999999999</v>
      </c>
      <c r="H1054" t="n">
        <v>377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425649</v>
      </c>
      <c r="B1055" t="inlineStr">
        <is>
          <t>235_SEQ</t>
        </is>
      </c>
      <c r="C1055" t="n">
        <v>1048</v>
      </c>
      <c r="D1055" s="5" t="n">
        <v>45442.39295138889</v>
      </c>
      <c r="E1055" s="5" t="n">
        <v>45442.39299768519</v>
      </c>
      <c r="F1055" t="n">
        <v>449</v>
      </c>
      <c r="G1055" t="n">
        <v>9.130000000000001</v>
      </c>
      <c r="H1055" t="n">
        <v>458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425650</v>
      </c>
      <c r="B1056" t="inlineStr">
        <is>
          <t>235_SEQ</t>
        </is>
      </c>
      <c r="C1056" t="n">
        <v>1049</v>
      </c>
      <c r="D1056" s="5" t="n">
        <v>45442.39299768519</v>
      </c>
      <c r="E1056" s="5" t="n">
        <v>45442.39304398148</v>
      </c>
      <c r="F1056" t="n">
        <v>556</v>
      </c>
      <c r="G1056" t="n">
        <v>9.109999999999999</v>
      </c>
      <c r="H1056" t="n">
        <v>565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425651</v>
      </c>
      <c r="B1057" t="inlineStr">
        <is>
          <t>235_SEQ</t>
        </is>
      </c>
      <c r="C1057" t="n">
        <v>1050</v>
      </c>
      <c r="D1057" s="5" t="n">
        <v>45442.39304398148</v>
      </c>
      <c r="E1057" s="5" t="n">
        <v>45442.39309027778</v>
      </c>
      <c r="F1057" t="n">
        <v>669</v>
      </c>
      <c r="G1057" t="n">
        <v>9.119999999999999</v>
      </c>
      <c r="H1057" t="n">
        <v>678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425652</v>
      </c>
      <c r="B1058" t="inlineStr">
        <is>
          <t>235_SEQ</t>
        </is>
      </c>
      <c r="C1058" t="n">
        <v>1051</v>
      </c>
      <c r="D1058" s="5" t="n">
        <v>45442.39309027778</v>
      </c>
      <c r="E1058" s="5" t="n">
        <v>45442.39313657407</v>
      </c>
      <c r="F1058" t="n">
        <v>794</v>
      </c>
      <c r="G1058" t="n">
        <v>9.130000000000001</v>
      </c>
      <c r="H1058" t="n">
        <v>803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425653</v>
      </c>
      <c r="B1059" t="inlineStr">
        <is>
          <t>235_SEQ</t>
        </is>
      </c>
      <c r="C1059" t="n">
        <v>1052</v>
      </c>
      <c r="D1059" s="5" t="n">
        <v>45442.39313657407</v>
      </c>
      <c r="E1059" s="5" t="n">
        <v>45442.39318287037</v>
      </c>
      <c r="F1059" t="n">
        <v>926</v>
      </c>
      <c r="G1059" t="n">
        <v>9.130000000000001</v>
      </c>
      <c r="H1059" t="n">
        <v>935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425654</v>
      </c>
      <c r="B1060" t="inlineStr">
        <is>
          <t>235_SEQ</t>
        </is>
      </c>
      <c r="C1060" t="n">
        <v>1053</v>
      </c>
      <c r="D1060" s="5" t="n">
        <v>45442.39318287037</v>
      </c>
      <c r="E1060" s="5" t="n">
        <v>45442.39322916666</v>
      </c>
      <c r="F1060" t="n">
        <v>1050</v>
      </c>
      <c r="G1060" t="n">
        <v>9.15</v>
      </c>
      <c r="H1060" t="n">
        <v>1060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425655</v>
      </c>
      <c r="B1061" t="inlineStr">
        <is>
          <t>235_SEQ</t>
        </is>
      </c>
      <c r="C1061" t="n">
        <v>1054</v>
      </c>
      <c r="D1061" s="5" t="n">
        <v>45442.39322916666</v>
      </c>
      <c r="E1061" s="5" t="n">
        <v>45442.39327546296</v>
      </c>
      <c r="F1061" t="n">
        <v>1170</v>
      </c>
      <c r="G1061" t="n">
        <v>9.130000000000001</v>
      </c>
      <c r="H1061" t="n">
        <v>1180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425656</v>
      </c>
      <c r="B1062" t="inlineStr">
        <is>
          <t>235_SEQ</t>
        </is>
      </c>
      <c r="C1062" t="n">
        <v>1055</v>
      </c>
      <c r="D1062" s="5" t="n">
        <v>45442.39327546296</v>
      </c>
      <c r="E1062" s="5" t="n">
        <v>45442.39332175926</v>
      </c>
      <c r="F1062" t="n">
        <v>1280</v>
      </c>
      <c r="G1062" t="n">
        <v>9.119999999999999</v>
      </c>
      <c r="H1062" t="n">
        <v>1290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425657</v>
      </c>
      <c r="B1063" t="inlineStr">
        <is>
          <t>235_SEQ</t>
        </is>
      </c>
      <c r="C1063" t="n">
        <v>1056</v>
      </c>
      <c r="D1063" s="5" t="n">
        <v>45442.39332175926</v>
      </c>
      <c r="E1063" s="5" t="n">
        <v>45442.39336805556</v>
      </c>
      <c r="F1063" t="n">
        <v>1370</v>
      </c>
      <c r="G1063" t="n">
        <v>9.109999999999999</v>
      </c>
      <c r="H1063" t="n">
        <v>1380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425658</v>
      </c>
      <c r="B1064" t="inlineStr">
        <is>
          <t>235_SEQ</t>
        </is>
      </c>
      <c r="C1064" t="n">
        <v>1057</v>
      </c>
      <c r="D1064" s="5" t="n">
        <v>45442.39336805556</v>
      </c>
      <c r="E1064" s="5" t="n">
        <v>45442.39341435185</v>
      </c>
      <c r="F1064" t="n">
        <v>1430</v>
      </c>
      <c r="G1064" t="n">
        <v>9.109999999999999</v>
      </c>
      <c r="H1064" t="n">
        <v>1440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425659</v>
      </c>
      <c r="B1065" t="inlineStr">
        <is>
          <t>235_SEQ</t>
        </is>
      </c>
      <c r="C1065" t="n">
        <v>1058</v>
      </c>
      <c r="D1065" s="5" t="n">
        <v>45442.39341435185</v>
      </c>
      <c r="E1065" s="5" t="n">
        <v>45442.39346064815</v>
      </c>
      <c r="F1065" t="n">
        <v>1470</v>
      </c>
      <c r="G1065" t="n">
        <v>9.109999999999999</v>
      </c>
      <c r="H1065" t="n">
        <v>1480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425660</v>
      </c>
      <c r="B1066" t="inlineStr">
        <is>
          <t>235_SEQ</t>
        </is>
      </c>
      <c r="C1066" t="n">
        <v>1059</v>
      </c>
      <c r="D1066" s="5" t="n">
        <v>45442.39346064815</v>
      </c>
      <c r="E1066" s="5" t="n">
        <v>45442.39350694444</v>
      </c>
      <c r="F1066" t="n">
        <v>1480</v>
      </c>
      <c r="G1066" t="n">
        <v>9.109999999999999</v>
      </c>
      <c r="H1066" t="n">
        <v>1490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425661</v>
      </c>
      <c r="B1067" t="inlineStr">
        <is>
          <t>235_SEQ</t>
        </is>
      </c>
      <c r="C1067" t="n">
        <v>1060</v>
      </c>
      <c r="D1067" s="5" t="n">
        <v>45442.39350694444</v>
      </c>
      <c r="E1067" s="5" t="n">
        <v>45442.39356481482</v>
      </c>
      <c r="F1067" t="n">
        <v>1460</v>
      </c>
      <c r="G1067" t="n">
        <v>9.119999999999999</v>
      </c>
      <c r="H1067" t="n">
        <v>1470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425662</v>
      </c>
      <c r="B1068" t="inlineStr">
        <is>
          <t>235_SEQ</t>
        </is>
      </c>
      <c r="C1068" t="n">
        <v>1061</v>
      </c>
      <c r="D1068" s="5" t="n">
        <v>45442.39356481482</v>
      </c>
      <c r="E1068" s="5" t="n">
        <v>45442.39359953703</v>
      </c>
      <c r="F1068" t="n">
        <v>1410</v>
      </c>
      <c r="G1068" t="n">
        <v>9.119999999999999</v>
      </c>
      <c r="H1068" t="n">
        <v>1420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425663</v>
      </c>
      <c r="B1069" t="inlineStr">
        <is>
          <t>235_SEQ</t>
        </is>
      </c>
      <c r="C1069" t="n">
        <v>1062</v>
      </c>
      <c r="D1069" s="5" t="n">
        <v>45442.39359953703</v>
      </c>
      <c r="E1069" s="5" t="n">
        <v>45442.39364583333</v>
      </c>
      <c r="F1069" t="n">
        <v>1330</v>
      </c>
      <c r="G1069" t="n">
        <v>9.119999999999999</v>
      </c>
      <c r="H1069" t="n">
        <v>1340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425664</v>
      </c>
      <c r="B1070" t="inlineStr">
        <is>
          <t>235_SEQ</t>
        </is>
      </c>
      <c r="C1070" t="n">
        <v>1063</v>
      </c>
      <c r="D1070" s="5" t="n">
        <v>45442.39364583333</v>
      </c>
      <c r="E1070" s="5" t="n">
        <v>45442.39369212963</v>
      </c>
      <c r="F1070" t="n">
        <v>1240</v>
      </c>
      <c r="G1070" t="n">
        <v>9.140000000000001</v>
      </c>
      <c r="H1070" t="n">
        <v>1250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425665</v>
      </c>
      <c r="B1071" t="inlineStr">
        <is>
          <t>235_SEQ</t>
        </is>
      </c>
      <c r="C1071" t="n">
        <v>1064</v>
      </c>
      <c r="D1071" s="5" t="n">
        <v>45442.39369212963</v>
      </c>
      <c r="E1071" s="5" t="n">
        <v>45442.39373842593</v>
      </c>
      <c r="F1071" t="n">
        <v>1130</v>
      </c>
      <c r="G1071" t="n">
        <v>9.1</v>
      </c>
      <c r="H1071" t="n">
        <v>1140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425666</v>
      </c>
      <c r="B1072" t="inlineStr">
        <is>
          <t>235_SEQ</t>
        </is>
      </c>
      <c r="C1072" t="n">
        <v>1065</v>
      </c>
      <c r="D1072" s="5" t="n">
        <v>45442.39373842593</v>
      </c>
      <c r="E1072" s="5" t="n">
        <v>45442.39378472222</v>
      </c>
      <c r="F1072" t="n">
        <v>1020</v>
      </c>
      <c r="G1072" t="n">
        <v>9.119999999999999</v>
      </c>
      <c r="H1072" t="n">
        <v>1030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425667</v>
      </c>
      <c r="B1073" t="inlineStr">
        <is>
          <t>235_SEQ</t>
        </is>
      </c>
      <c r="C1073" t="n">
        <v>1066</v>
      </c>
      <c r="D1073" s="5" t="n">
        <v>45442.39378472222</v>
      </c>
      <c r="E1073" s="5" t="n">
        <v>45442.39383101852</v>
      </c>
      <c r="F1073" t="n">
        <v>910</v>
      </c>
      <c r="G1073" t="n">
        <v>9.130000000000001</v>
      </c>
      <c r="H1073" t="n">
        <v>919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425668</v>
      </c>
      <c r="B1074" t="inlineStr">
        <is>
          <t>235_SEQ</t>
        </is>
      </c>
      <c r="C1074" t="n">
        <v>1067</v>
      </c>
      <c r="D1074" s="5" t="n">
        <v>45442.39383101852</v>
      </c>
      <c r="E1074" s="5" t="n">
        <v>45442.39387731482</v>
      </c>
      <c r="F1074" t="n">
        <v>805</v>
      </c>
      <c r="G1074" t="n">
        <v>9.109999999999999</v>
      </c>
      <c r="H1074" t="n">
        <v>814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425669</v>
      </c>
      <c r="B1075" t="inlineStr">
        <is>
          <t>235_SEQ</t>
        </is>
      </c>
      <c r="C1075" t="n">
        <v>1068</v>
      </c>
      <c r="D1075" s="5" t="n">
        <v>45442.39387731482</v>
      </c>
      <c r="E1075" s="5" t="n">
        <v>45442.39392361111</v>
      </c>
      <c r="F1075" t="n">
        <v>707</v>
      </c>
      <c r="G1075" t="n">
        <v>9.130000000000001</v>
      </c>
      <c r="H1075" t="n">
        <v>716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425670</v>
      </c>
      <c r="B1076" t="inlineStr">
        <is>
          <t>235_SEQ</t>
        </is>
      </c>
      <c r="C1076" t="n">
        <v>1069</v>
      </c>
      <c r="D1076" s="5" t="n">
        <v>45442.39392361111</v>
      </c>
      <c r="E1076" s="5" t="n">
        <v>45442.39396990741</v>
      </c>
      <c r="F1076" t="n">
        <v>618</v>
      </c>
      <c r="G1076" t="n">
        <v>9.119999999999999</v>
      </c>
      <c r="H1076" t="n">
        <v>627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425671</v>
      </c>
      <c r="B1077" t="inlineStr">
        <is>
          <t>235_SEQ</t>
        </is>
      </c>
      <c r="C1077" t="n">
        <v>1070</v>
      </c>
      <c r="D1077" s="5" t="n">
        <v>45442.39396990741</v>
      </c>
      <c r="E1077" s="5" t="n">
        <v>45442.3940162037</v>
      </c>
      <c r="F1077" t="n">
        <v>539</v>
      </c>
      <c r="G1077" t="n">
        <v>9.130000000000001</v>
      </c>
      <c r="H1077" t="n">
        <v>548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425672</v>
      </c>
      <c r="B1078" t="inlineStr">
        <is>
          <t>235_SEQ</t>
        </is>
      </c>
      <c r="C1078" t="n">
        <v>1071</v>
      </c>
      <c r="D1078" s="5" t="n">
        <v>45442.3940162037</v>
      </c>
      <c r="E1078" s="5" t="n">
        <v>45442.3940625</v>
      </c>
      <c r="F1078" t="n">
        <v>477</v>
      </c>
      <c r="G1078" t="n">
        <v>9.130000000000001</v>
      </c>
      <c r="H1078" t="n">
        <v>486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425673</v>
      </c>
      <c r="B1079" t="inlineStr">
        <is>
          <t>235_SEQ</t>
        </is>
      </c>
      <c r="C1079" t="n">
        <v>1072</v>
      </c>
      <c r="D1079" s="5" t="n">
        <v>45442.3940625</v>
      </c>
      <c r="E1079" s="5" t="n">
        <v>45442.3941087963</v>
      </c>
      <c r="F1079" t="n">
        <v>420</v>
      </c>
      <c r="G1079" t="n">
        <v>9.119999999999999</v>
      </c>
      <c r="H1079" t="n">
        <v>429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425674</v>
      </c>
      <c r="B1080" t="inlineStr">
        <is>
          <t>235_SEQ</t>
        </is>
      </c>
      <c r="C1080" t="n">
        <v>1073</v>
      </c>
      <c r="D1080" s="5" t="n">
        <v>45442.3941087963</v>
      </c>
      <c r="E1080" s="5" t="n">
        <v>45442.3941550926</v>
      </c>
      <c r="F1080" t="n">
        <v>377</v>
      </c>
      <c r="G1080" t="n">
        <v>9.140000000000001</v>
      </c>
      <c r="H1080" t="n">
        <v>386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425675</v>
      </c>
      <c r="B1081" t="inlineStr">
        <is>
          <t>235_SEQ</t>
        </is>
      </c>
      <c r="C1081" t="n">
        <v>1074</v>
      </c>
      <c r="D1081" s="5" t="n">
        <v>45442.3941550926</v>
      </c>
      <c r="E1081" s="5" t="n">
        <v>45442.39420138889</v>
      </c>
      <c r="F1081" t="n">
        <v>340</v>
      </c>
      <c r="G1081" t="n">
        <v>9.130000000000001</v>
      </c>
      <c r="H1081" t="n">
        <v>349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425676</v>
      </c>
      <c r="B1082" t="inlineStr">
        <is>
          <t>235_SEQ</t>
        </is>
      </c>
      <c r="C1082" t="n">
        <v>1075</v>
      </c>
      <c r="D1082" s="5" t="n">
        <v>45442.39420138889</v>
      </c>
      <c r="E1082" s="5" t="n">
        <v>45442.39425925926</v>
      </c>
      <c r="F1082" t="n">
        <v>309</v>
      </c>
      <c r="G1082" t="n">
        <v>9.16</v>
      </c>
      <c r="H1082" t="n">
        <v>318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425677</v>
      </c>
      <c r="B1083" t="inlineStr">
        <is>
          <t>235_SEQ</t>
        </is>
      </c>
      <c r="C1083" t="n">
        <v>1076</v>
      </c>
      <c r="D1083" s="5" t="n">
        <v>45442.39425925926</v>
      </c>
      <c r="E1083" s="5" t="n">
        <v>45442.39429398148</v>
      </c>
      <c r="F1083" t="n">
        <v>285</v>
      </c>
      <c r="G1083" t="n">
        <v>9.15</v>
      </c>
      <c r="H1083" t="n">
        <v>294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425678</v>
      </c>
      <c r="B1084" t="inlineStr">
        <is>
          <t>235_SEQ</t>
        </is>
      </c>
      <c r="C1084" t="n">
        <v>1077</v>
      </c>
      <c r="D1084" s="5" t="n">
        <v>45442.39429398148</v>
      </c>
      <c r="E1084" s="5" t="n">
        <v>45442.39434027778</v>
      </c>
      <c r="F1084" t="n">
        <v>267</v>
      </c>
      <c r="G1084" t="n">
        <v>9.15</v>
      </c>
      <c r="H1084" t="n">
        <v>276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425679</v>
      </c>
      <c r="B1085" t="inlineStr">
        <is>
          <t>235_SEQ</t>
        </is>
      </c>
      <c r="C1085" t="n">
        <v>1078</v>
      </c>
      <c r="D1085" s="5" t="n">
        <v>45442.39434027778</v>
      </c>
      <c r="E1085" s="5" t="n">
        <v>45442.39438657407</v>
      </c>
      <c r="F1085" t="n">
        <v>252</v>
      </c>
      <c r="G1085" t="n">
        <v>9.15</v>
      </c>
      <c r="H1085" t="n">
        <v>261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425680</v>
      </c>
      <c r="B1086" t="inlineStr">
        <is>
          <t>235_SEQ</t>
        </is>
      </c>
      <c r="C1086" t="n">
        <v>1079</v>
      </c>
      <c r="D1086" s="5" t="n">
        <v>45442.39438657407</v>
      </c>
      <c r="E1086" s="5" t="n">
        <v>45442.39443287037</v>
      </c>
      <c r="F1086" t="n">
        <v>272</v>
      </c>
      <c r="G1086" t="n">
        <v>9.15</v>
      </c>
      <c r="H1086" t="n">
        <v>281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425681</v>
      </c>
      <c r="B1087" t="inlineStr">
        <is>
          <t>235_SEQ</t>
        </is>
      </c>
      <c r="C1087" t="n">
        <v>1080</v>
      </c>
      <c r="D1087" s="5" t="n">
        <v>45442.39443287037</v>
      </c>
      <c r="E1087" s="5" t="n">
        <v>45442.39447916667</v>
      </c>
      <c r="F1087" t="n">
        <v>262</v>
      </c>
      <c r="G1087" t="n">
        <v>9.130000000000001</v>
      </c>
      <c r="H1087" t="n">
        <v>271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425682</v>
      </c>
      <c r="B1088" t="inlineStr">
        <is>
          <t>235_SEQ</t>
        </is>
      </c>
      <c r="C1088" t="n">
        <v>1081</v>
      </c>
      <c r="D1088" s="5" t="n">
        <v>45442.39447916667</v>
      </c>
      <c r="E1088" s="5" t="n">
        <v>45442.39452546297</v>
      </c>
      <c r="F1088" t="n">
        <v>254</v>
      </c>
      <c r="G1088" t="n">
        <v>9.140000000000001</v>
      </c>
      <c r="H1088" t="n">
        <v>263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425683</v>
      </c>
      <c r="B1089" t="inlineStr">
        <is>
          <t>235_SEQ</t>
        </is>
      </c>
      <c r="C1089" t="n">
        <v>1082</v>
      </c>
      <c r="D1089" s="5" t="n">
        <v>45442.39452546297</v>
      </c>
      <c r="E1089" s="5" t="n">
        <v>45442.39457175926</v>
      </c>
      <c r="F1089" t="n">
        <v>249</v>
      </c>
      <c r="G1089" t="n">
        <v>9.16</v>
      </c>
      <c r="H1089" t="n">
        <v>258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425684</v>
      </c>
      <c r="B1090" t="inlineStr">
        <is>
          <t>235_SEQ</t>
        </is>
      </c>
      <c r="C1090" t="n">
        <v>1083</v>
      </c>
      <c r="D1090" s="5" t="n">
        <v>45442.39457175926</v>
      </c>
      <c r="E1090" s="5" t="n">
        <v>45442.39461805556</v>
      </c>
      <c r="F1090" t="n">
        <v>244</v>
      </c>
      <c r="G1090" t="n">
        <v>9.16</v>
      </c>
      <c r="H1090" t="n">
        <v>253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425685</v>
      </c>
      <c r="B1091" t="inlineStr">
        <is>
          <t>235_SEQ</t>
        </is>
      </c>
      <c r="C1091" t="n">
        <v>1084</v>
      </c>
      <c r="D1091" s="5" t="n">
        <v>45442.39461805556</v>
      </c>
      <c r="E1091" s="5" t="n">
        <v>45442.39466435185</v>
      </c>
      <c r="F1091" t="n">
        <v>240</v>
      </c>
      <c r="G1091" t="n">
        <v>9.16</v>
      </c>
      <c r="H1091" t="n">
        <v>249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425686</v>
      </c>
      <c r="B1092" t="inlineStr">
        <is>
          <t>235_SEQ</t>
        </is>
      </c>
      <c r="C1092" t="n">
        <v>1085</v>
      </c>
      <c r="D1092" s="5" t="n">
        <v>45442.39466435185</v>
      </c>
      <c r="E1092" s="5" t="n">
        <v>45442.39471064815</v>
      </c>
      <c r="F1092" t="n">
        <v>238</v>
      </c>
      <c r="G1092" t="n">
        <v>9.130000000000001</v>
      </c>
      <c r="H1092" t="n">
        <v>247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425687</v>
      </c>
      <c r="B1093" t="inlineStr">
        <is>
          <t>235_SEQ</t>
        </is>
      </c>
      <c r="C1093" t="n">
        <v>1086</v>
      </c>
      <c r="D1093" s="5" t="n">
        <v>45442.39471064815</v>
      </c>
      <c r="E1093" s="5" t="n">
        <v>45442.39475694444</v>
      </c>
      <c r="F1093" t="n">
        <v>236</v>
      </c>
      <c r="G1093" t="n">
        <v>9.15</v>
      </c>
      <c r="H1093" t="n">
        <v>245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425688</v>
      </c>
      <c r="B1094" t="inlineStr">
        <is>
          <t>235_SEQ</t>
        </is>
      </c>
      <c r="C1094" t="n">
        <v>1087</v>
      </c>
      <c r="D1094" s="5" t="n">
        <v>45442.39475694444</v>
      </c>
      <c r="E1094" s="5" t="n">
        <v>45442.39480324074</v>
      </c>
      <c r="F1094" t="n">
        <v>234</v>
      </c>
      <c r="G1094" t="n">
        <v>9.140000000000001</v>
      </c>
      <c r="H1094" t="n">
        <v>243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425689</v>
      </c>
      <c r="B1095" t="inlineStr">
        <is>
          <t>235_SEQ</t>
        </is>
      </c>
      <c r="C1095" t="n">
        <v>1088</v>
      </c>
      <c r="D1095" s="5" t="n">
        <v>45442.39480324074</v>
      </c>
      <c r="E1095" s="5" t="n">
        <v>45442.39484953704</v>
      </c>
      <c r="F1095" t="n">
        <v>232</v>
      </c>
      <c r="G1095" t="n">
        <v>9.109999999999999</v>
      </c>
      <c r="H1095" t="n">
        <v>241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425690</v>
      </c>
      <c r="B1096" t="inlineStr">
        <is>
          <t>235_SEQ</t>
        </is>
      </c>
      <c r="C1096" t="n">
        <v>1089</v>
      </c>
      <c r="D1096" s="5" t="n">
        <v>45442.39484953704</v>
      </c>
      <c r="E1096" s="5" t="n">
        <v>45442.39489583333</v>
      </c>
      <c r="F1096" t="n">
        <v>231</v>
      </c>
      <c r="G1096" t="n">
        <v>9.15</v>
      </c>
      <c r="H1096" t="n">
        <v>240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425691</v>
      </c>
      <c r="B1097" t="inlineStr">
        <is>
          <t>235_SEQ</t>
        </is>
      </c>
      <c r="C1097" t="n">
        <v>1090</v>
      </c>
      <c r="D1097" s="5" t="n">
        <v>45442.39489583333</v>
      </c>
      <c r="E1097" s="5" t="n">
        <v>45442.3949537037</v>
      </c>
      <c r="F1097" t="n">
        <v>230</v>
      </c>
      <c r="G1097" t="n">
        <v>9.130000000000001</v>
      </c>
      <c r="H1097" t="n">
        <v>239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425692</v>
      </c>
      <c r="B1098" t="inlineStr">
        <is>
          <t>235_SEQ</t>
        </is>
      </c>
      <c r="C1098" t="n">
        <v>1091</v>
      </c>
      <c r="D1098" s="5" t="n">
        <v>45442.3949537037</v>
      </c>
      <c r="E1098" s="5" t="n">
        <v>45442.39498842593</v>
      </c>
      <c r="F1098" t="n">
        <v>230</v>
      </c>
      <c r="G1098" t="n">
        <v>9.109999999999999</v>
      </c>
      <c r="H1098" t="n">
        <v>239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425693</v>
      </c>
      <c r="B1099" t="inlineStr">
        <is>
          <t>235_SEQ</t>
        </is>
      </c>
      <c r="C1099" t="n">
        <v>1092</v>
      </c>
      <c r="D1099" s="5" t="n">
        <v>45442.39498842593</v>
      </c>
      <c r="E1099" s="5" t="n">
        <v>45442.39503472222</v>
      </c>
      <c r="F1099" t="n">
        <v>229</v>
      </c>
      <c r="G1099" t="n">
        <v>9.119999999999999</v>
      </c>
      <c r="H1099" t="n">
        <v>238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425694</v>
      </c>
      <c r="B1100" t="inlineStr">
        <is>
          <t>235_SEQ</t>
        </is>
      </c>
      <c r="C1100" t="n">
        <v>1093</v>
      </c>
      <c r="D1100" s="5" t="n">
        <v>45442.39503472222</v>
      </c>
      <c r="E1100" s="5" t="n">
        <v>45442.39508101852</v>
      </c>
      <c r="F1100" t="n">
        <v>229</v>
      </c>
      <c r="G1100" t="n">
        <v>9.09</v>
      </c>
      <c r="H1100" t="n">
        <v>238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425695</v>
      </c>
      <c r="B1101" t="inlineStr">
        <is>
          <t>235_SEQ</t>
        </is>
      </c>
      <c r="C1101" t="n">
        <v>1094</v>
      </c>
      <c r="D1101" s="5" t="n">
        <v>45442.39508101852</v>
      </c>
      <c r="E1101" s="5" t="n">
        <v>45442.39512731481</v>
      </c>
      <c r="F1101" t="n">
        <v>228</v>
      </c>
      <c r="G1101" t="n">
        <v>9.1</v>
      </c>
      <c r="H1101" t="n">
        <v>237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425696</v>
      </c>
      <c r="B1102" t="inlineStr">
        <is>
          <t>235_SEQ</t>
        </is>
      </c>
      <c r="C1102" t="n">
        <v>1095</v>
      </c>
      <c r="D1102" s="5" t="n">
        <v>45442.39512731481</v>
      </c>
      <c r="E1102" s="5" t="n">
        <v>45442.39517361111</v>
      </c>
      <c r="F1102" t="n">
        <v>228</v>
      </c>
      <c r="G1102" t="n">
        <v>9.09</v>
      </c>
      <c r="H1102" t="n">
        <v>237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425697</v>
      </c>
      <c r="B1103" t="inlineStr">
        <is>
          <t>235_SEQ</t>
        </is>
      </c>
      <c r="C1103" t="n">
        <v>1096</v>
      </c>
      <c r="D1103" s="5" t="n">
        <v>45442.39517361111</v>
      </c>
      <c r="E1103" s="5" t="n">
        <v>45442.3952199074</v>
      </c>
      <c r="F1103" t="n">
        <v>227</v>
      </c>
      <c r="G1103" t="n">
        <v>9.08</v>
      </c>
      <c r="H1103" t="n">
        <v>236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425698</v>
      </c>
      <c r="B1104" t="inlineStr">
        <is>
          <t>235_SEQ</t>
        </is>
      </c>
      <c r="C1104" t="n">
        <v>1097</v>
      </c>
      <c r="D1104" s="5" t="n">
        <v>45442.3952199074</v>
      </c>
      <c r="E1104" s="5" t="n">
        <v>45442.3952662037</v>
      </c>
      <c r="F1104" t="n">
        <v>227</v>
      </c>
      <c r="G1104" t="n">
        <v>9.109999999999999</v>
      </c>
      <c r="H1104" t="n">
        <v>236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425699</v>
      </c>
      <c r="B1105" t="inlineStr">
        <is>
          <t>235_SEQ</t>
        </is>
      </c>
      <c r="C1105" t="n">
        <v>1098</v>
      </c>
      <c r="D1105" s="5" t="n">
        <v>45442.3952662037</v>
      </c>
      <c r="E1105" s="5" t="n">
        <v>45442.3953125</v>
      </c>
      <c r="F1105" t="n">
        <v>227</v>
      </c>
      <c r="G1105" t="n">
        <v>9.1</v>
      </c>
      <c r="H1105" t="n">
        <v>236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425700</v>
      </c>
      <c r="B1106" t="inlineStr">
        <is>
          <t>235_SEQ</t>
        </is>
      </c>
      <c r="C1106" t="n">
        <v>1099</v>
      </c>
      <c r="D1106" s="5" t="n">
        <v>45442.3953125</v>
      </c>
      <c r="E1106" s="5" t="n">
        <v>45442.3953587963</v>
      </c>
      <c r="F1106" t="n">
        <v>226</v>
      </c>
      <c r="G1106" t="n">
        <v>9.07</v>
      </c>
      <c r="H1106" t="n">
        <v>235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425701</v>
      </c>
      <c r="B1107" t="inlineStr">
        <is>
          <t>235_SEQ</t>
        </is>
      </c>
      <c r="C1107" t="n">
        <v>1100</v>
      </c>
      <c r="D1107" s="5" t="n">
        <v>45442.3953587963</v>
      </c>
      <c r="E1107" s="5" t="n">
        <v>45442.39540509259</v>
      </c>
      <c r="F1107" t="n">
        <v>227</v>
      </c>
      <c r="G1107" t="n">
        <v>9.26</v>
      </c>
      <c r="H1107" t="n">
        <v>236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425702</v>
      </c>
      <c r="B1108" t="inlineStr">
        <is>
          <t>235_SEQ</t>
        </is>
      </c>
      <c r="C1108" t="n">
        <v>1101</v>
      </c>
      <c r="D1108" s="5" t="n">
        <v>45442.39540509259</v>
      </c>
      <c r="E1108" s="5" t="n">
        <v>45442.39545138889</v>
      </c>
      <c r="F1108" t="n">
        <v>229</v>
      </c>
      <c r="G1108" t="n">
        <v>9.449999999999999</v>
      </c>
      <c r="H1108" t="n">
        <v>238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425703</v>
      </c>
      <c r="B1109" t="inlineStr">
        <is>
          <t>235_SEQ</t>
        </is>
      </c>
      <c r="C1109" t="n">
        <v>1102</v>
      </c>
      <c r="D1109" s="5" t="n">
        <v>45442.39545138889</v>
      </c>
      <c r="E1109" s="5" t="n">
        <v>45442.39549768518</v>
      </c>
      <c r="F1109" t="n">
        <v>230</v>
      </c>
      <c r="G1109" t="n">
        <v>9.56</v>
      </c>
      <c r="H1109" t="n">
        <v>240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425704</v>
      </c>
      <c r="B1110" t="inlineStr">
        <is>
          <t>235_SEQ</t>
        </is>
      </c>
      <c r="C1110" t="n">
        <v>1103</v>
      </c>
      <c r="D1110" s="5" t="n">
        <v>45442.39549768518</v>
      </c>
      <c r="E1110" s="5" t="n">
        <v>45442.39554398148</v>
      </c>
      <c r="F1110" t="n">
        <v>230</v>
      </c>
      <c r="G1110" t="n">
        <v>9.42</v>
      </c>
      <c r="H1110" t="n">
        <v>239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425705</v>
      </c>
      <c r="B1111" t="inlineStr">
        <is>
          <t>235_SEQ</t>
        </is>
      </c>
      <c r="C1111" t="n">
        <v>1104</v>
      </c>
      <c r="D1111" s="5" t="n">
        <v>45442.39554398148</v>
      </c>
      <c r="E1111" s="5" t="n">
        <v>45442.39559027777</v>
      </c>
      <c r="F1111" t="n">
        <v>228</v>
      </c>
      <c r="G1111" t="n">
        <v>9.289999999999999</v>
      </c>
      <c r="H1111" t="n">
        <v>237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425706</v>
      </c>
      <c r="B1112" t="inlineStr">
        <is>
          <t>235_SEQ</t>
        </is>
      </c>
      <c r="C1112" t="n">
        <v>1105</v>
      </c>
      <c r="D1112" s="5" t="n">
        <v>45442.39559027777</v>
      </c>
      <c r="E1112" s="5" t="n">
        <v>45442.39564814815</v>
      </c>
      <c r="F1112" t="n">
        <v>226</v>
      </c>
      <c r="G1112" t="n">
        <v>9.17</v>
      </c>
      <c r="H1112" t="n">
        <v>235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425707</v>
      </c>
      <c r="B1113" t="inlineStr">
        <is>
          <t>235_SEQ</t>
        </is>
      </c>
      <c r="C1113" t="n">
        <v>1106</v>
      </c>
      <c r="D1113" s="5" t="n">
        <v>45442.39564814815</v>
      </c>
      <c r="E1113" s="5" t="n">
        <v>45442.39568287037</v>
      </c>
      <c r="F1113" t="n">
        <v>225</v>
      </c>
      <c r="G1113" t="n">
        <v>9.220000000000001</v>
      </c>
      <c r="H1113" t="n">
        <v>234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425708</v>
      </c>
      <c r="B1114" t="inlineStr">
        <is>
          <t>235_SEQ</t>
        </is>
      </c>
      <c r="C1114" t="n">
        <v>1107</v>
      </c>
      <c r="D1114" s="5" t="n">
        <v>45442.39568287037</v>
      </c>
      <c r="E1114" s="5" t="n">
        <v>45442.39572916667</v>
      </c>
      <c r="F1114" t="n">
        <v>224</v>
      </c>
      <c r="G1114" t="n">
        <v>9.279999999999999</v>
      </c>
      <c r="H1114" t="n">
        <v>233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425709</v>
      </c>
      <c r="B1115" t="inlineStr">
        <is>
          <t>235_SEQ</t>
        </is>
      </c>
      <c r="C1115" t="n">
        <v>1108</v>
      </c>
      <c r="D1115" s="5" t="n">
        <v>45442.39572916667</v>
      </c>
      <c r="E1115" s="5" t="n">
        <v>45442.39577546297</v>
      </c>
      <c r="F1115" t="n">
        <v>224</v>
      </c>
      <c r="G1115" t="n">
        <v>9.25</v>
      </c>
      <c r="H1115" t="n">
        <v>233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425710</v>
      </c>
      <c r="B1116" t="inlineStr">
        <is>
          <t>235_SEQ</t>
        </is>
      </c>
      <c r="C1116" t="n">
        <v>1109</v>
      </c>
      <c r="D1116" s="5" t="n">
        <v>45442.39577546297</v>
      </c>
      <c r="E1116" s="5" t="n">
        <v>45442.39582175926</v>
      </c>
      <c r="F1116" t="n">
        <v>222</v>
      </c>
      <c r="G1116" t="n">
        <v>9.35</v>
      </c>
      <c r="H1116" t="n">
        <v>231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425711</v>
      </c>
      <c r="B1117" t="inlineStr">
        <is>
          <t>235_SEQ</t>
        </is>
      </c>
      <c r="C1117" t="n">
        <v>1110</v>
      </c>
      <c r="D1117" s="5" t="n">
        <v>45442.39582175926</v>
      </c>
      <c r="E1117" s="5" t="n">
        <v>45442.39586805556</v>
      </c>
      <c r="F1117" t="n">
        <v>221</v>
      </c>
      <c r="G1117" t="n">
        <v>9.34</v>
      </c>
      <c r="H1117" t="n">
        <v>230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425712</v>
      </c>
      <c r="B1118" t="inlineStr">
        <is>
          <t>235_SEQ</t>
        </is>
      </c>
      <c r="C1118" t="n">
        <v>1111</v>
      </c>
      <c r="D1118" s="5" t="n">
        <v>45442.39586805556</v>
      </c>
      <c r="E1118" s="5" t="n">
        <v>45442.39591435185</v>
      </c>
      <c r="F1118" t="n">
        <v>218</v>
      </c>
      <c r="G1118" t="n">
        <v>9.300000000000001</v>
      </c>
      <c r="H1118" t="n">
        <v>227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425713</v>
      </c>
      <c r="B1119" t="inlineStr">
        <is>
          <t>235_SEQ</t>
        </is>
      </c>
      <c r="C1119" t="n">
        <v>1112</v>
      </c>
      <c r="D1119" s="5" t="n">
        <v>45442.39591435185</v>
      </c>
      <c r="E1119" s="5" t="n">
        <v>45442.39596064815</v>
      </c>
      <c r="F1119" t="n">
        <v>215</v>
      </c>
      <c r="G1119" t="n">
        <v>9.359999999999999</v>
      </c>
      <c r="H1119" t="n">
        <v>224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425714</v>
      </c>
      <c r="B1120" t="inlineStr">
        <is>
          <t>235_SEQ</t>
        </is>
      </c>
      <c r="C1120" t="n">
        <v>1113</v>
      </c>
      <c r="D1120" s="5" t="n">
        <v>45442.39596064815</v>
      </c>
      <c r="E1120" s="5" t="n">
        <v>45442.39600694444</v>
      </c>
      <c r="F1120" t="n">
        <v>216</v>
      </c>
      <c r="G1120" t="n">
        <v>10.1</v>
      </c>
      <c r="H1120" t="n">
        <v>226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425715</v>
      </c>
      <c r="B1121" t="inlineStr">
        <is>
          <t>235_SEQ</t>
        </is>
      </c>
      <c r="C1121" t="n">
        <v>1114</v>
      </c>
      <c r="D1121" s="5" t="n">
        <v>45442.39600694444</v>
      </c>
      <c r="E1121" s="5" t="n">
        <v>45442.39605324074</v>
      </c>
      <c r="F1121" t="n">
        <v>219</v>
      </c>
      <c r="G1121" t="n">
        <v>10.9</v>
      </c>
      <c r="H1121" t="n">
        <v>230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425716</v>
      </c>
      <c r="B1122" t="inlineStr">
        <is>
          <t>235_SEQ</t>
        </is>
      </c>
      <c r="C1122" t="n">
        <v>1115</v>
      </c>
      <c r="D1122" s="5" t="n">
        <v>45442.39605324074</v>
      </c>
      <c r="E1122" s="5" t="n">
        <v>45442.39609953704</v>
      </c>
      <c r="F1122" t="n">
        <v>221</v>
      </c>
      <c r="G1122" t="n">
        <v>11</v>
      </c>
      <c r="H1122" t="n">
        <v>232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425717</v>
      </c>
      <c r="B1123" t="inlineStr">
        <is>
          <t>235_SEQ</t>
        </is>
      </c>
      <c r="C1123" t="n">
        <v>1116</v>
      </c>
      <c r="D1123" s="5" t="n">
        <v>45442.39609953704</v>
      </c>
      <c r="E1123" s="5" t="n">
        <v>45442.39614583334</v>
      </c>
      <c r="F1123" t="n">
        <v>215</v>
      </c>
      <c r="G1123" t="n">
        <v>10.2</v>
      </c>
      <c r="H1123" t="n">
        <v>225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425718</v>
      </c>
      <c r="B1124" t="inlineStr">
        <is>
          <t>235_SEQ</t>
        </is>
      </c>
      <c r="C1124" t="n">
        <v>1117</v>
      </c>
      <c r="D1124" s="5" t="n">
        <v>45442.39614583334</v>
      </c>
      <c r="E1124" s="5" t="n">
        <v>45442.39619212963</v>
      </c>
      <c r="F1124" t="n">
        <v>206</v>
      </c>
      <c r="G1124" t="n">
        <v>9.789999999999999</v>
      </c>
      <c r="H1124" t="n">
        <v>216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425719</v>
      </c>
      <c r="B1125" t="inlineStr">
        <is>
          <t>235_SEQ</t>
        </is>
      </c>
      <c r="C1125" t="n">
        <v>1118</v>
      </c>
      <c r="D1125" s="5" t="n">
        <v>45442.39619212963</v>
      </c>
      <c r="E1125" s="5" t="n">
        <v>45442.39623842593</v>
      </c>
      <c r="F1125" t="n">
        <v>197</v>
      </c>
      <c r="G1125" t="n">
        <v>9.470000000000001</v>
      </c>
      <c r="H1125" t="n">
        <v>206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425720</v>
      </c>
      <c r="B1126" t="inlineStr">
        <is>
          <t>235_SEQ</t>
        </is>
      </c>
      <c r="C1126" t="n">
        <v>1119</v>
      </c>
      <c r="D1126" s="5" t="n">
        <v>45442.39623842593</v>
      </c>
      <c r="E1126" s="5" t="n">
        <v>45442.39628472222</v>
      </c>
      <c r="F1126" t="n">
        <v>190</v>
      </c>
      <c r="G1126" t="n">
        <v>9.390000000000001</v>
      </c>
      <c r="H1126" t="n">
        <v>199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425721</v>
      </c>
      <c r="B1127" t="inlineStr">
        <is>
          <t>235_SEQ</t>
        </is>
      </c>
      <c r="C1127" t="n">
        <v>1120</v>
      </c>
      <c r="D1127" s="5" t="n">
        <v>45442.39628472222</v>
      </c>
      <c r="E1127" s="5" t="n">
        <v>45442.39634259259</v>
      </c>
      <c r="F1127" t="n">
        <v>185</v>
      </c>
      <c r="G1127" t="n">
        <v>9.4</v>
      </c>
      <c r="H1127" t="n">
        <v>194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425722</v>
      </c>
      <c r="B1128" t="inlineStr">
        <is>
          <t>235_SEQ</t>
        </is>
      </c>
      <c r="C1128" t="n">
        <v>1121</v>
      </c>
      <c r="D1128" s="5" t="n">
        <v>45442.39634259259</v>
      </c>
      <c r="E1128" s="5" t="n">
        <v>45442.39637731481</v>
      </c>
      <c r="F1128" t="n">
        <v>180</v>
      </c>
      <c r="G1128" t="n">
        <v>9.359999999999999</v>
      </c>
      <c r="H1128" t="n">
        <v>189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425723</v>
      </c>
      <c r="B1129" t="inlineStr">
        <is>
          <t>235_SEQ</t>
        </is>
      </c>
      <c r="C1129" t="n">
        <v>1122</v>
      </c>
      <c r="D1129" s="5" t="n">
        <v>45442.39637731481</v>
      </c>
      <c r="E1129" s="5" t="n">
        <v>45442.39642361111</v>
      </c>
      <c r="F1129" t="n">
        <v>177</v>
      </c>
      <c r="G1129" t="n">
        <v>9.31</v>
      </c>
      <c r="H1129" t="n">
        <v>186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425724</v>
      </c>
      <c r="B1130" t="inlineStr">
        <is>
          <t>235_SEQ</t>
        </is>
      </c>
      <c r="C1130" t="n">
        <v>1123</v>
      </c>
      <c r="D1130" s="5" t="n">
        <v>45442.39642361111</v>
      </c>
      <c r="E1130" s="5" t="n">
        <v>45442.39646990741</v>
      </c>
      <c r="F1130" t="n">
        <v>173</v>
      </c>
      <c r="G1130" t="n">
        <v>9.24</v>
      </c>
      <c r="H1130" t="n">
        <v>182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425725</v>
      </c>
      <c r="B1131" t="inlineStr">
        <is>
          <t>235_SEQ</t>
        </is>
      </c>
      <c r="C1131" t="n">
        <v>1124</v>
      </c>
      <c r="D1131" s="5" t="n">
        <v>45442.39646990741</v>
      </c>
      <c r="E1131" s="5" t="n">
        <v>45442.39651620371</v>
      </c>
      <c r="F1131" t="n">
        <v>170</v>
      </c>
      <c r="G1131" t="n">
        <v>9.24</v>
      </c>
      <c r="H1131" t="n">
        <v>179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425726</v>
      </c>
      <c r="B1132" t="inlineStr">
        <is>
          <t>235_SEQ</t>
        </is>
      </c>
      <c r="C1132" t="n">
        <v>1125</v>
      </c>
      <c r="D1132" s="5" t="n">
        <v>45442.39651620371</v>
      </c>
      <c r="E1132" s="5" t="n">
        <v>45442.3965625</v>
      </c>
      <c r="F1132" t="n">
        <v>168</v>
      </c>
      <c r="G1132" t="n">
        <v>9.17</v>
      </c>
      <c r="H1132" t="n">
        <v>177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425727</v>
      </c>
      <c r="B1133" t="inlineStr">
        <is>
          <t>235_SEQ</t>
        </is>
      </c>
      <c r="C1133" t="n">
        <v>1126</v>
      </c>
      <c r="D1133" s="5" t="n">
        <v>45442.3965625</v>
      </c>
      <c r="E1133" s="5" t="n">
        <v>45442.3966087963</v>
      </c>
      <c r="F1133" t="n">
        <v>166</v>
      </c>
      <c r="G1133" t="n">
        <v>9.109999999999999</v>
      </c>
      <c r="H1133" t="n">
        <v>175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425728</v>
      </c>
      <c r="B1134" t="inlineStr">
        <is>
          <t>235_SEQ</t>
        </is>
      </c>
      <c r="C1134" t="n">
        <v>1127</v>
      </c>
      <c r="D1134" s="5" t="n">
        <v>45442.3966087963</v>
      </c>
      <c r="E1134" s="5" t="n">
        <v>45442.39665509259</v>
      </c>
      <c r="F1134" t="n">
        <v>164</v>
      </c>
      <c r="G1134" t="n">
        <v>9.140000000000001</v>
      </c>
      <c r="H1134" t="n">
        <v>173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425729</v>
      </c>
      <c r="B1135" t="inlineStr">
        <is>
          <t>235_SEQ</t>
        </is>
      </c>
      <c r="C1135" t="n">
        <v>1128</v>
      </c>
      <c r="D1135" s="5" t="n">
        <v>45442.39665509259</v>
      </c>
      <c r="E1135" s="5" t="n">
        <v>45442.39670138889</v>
      </c>
      <c r="F1135" t="n">
        <v>163</v>
      </c>
      <c r="G1135" t="n">
        <v>9.140000000000001</v>
      </c>
      <c r="H1135" t="n">
        <v>172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425730</v>
      </c>
      <c r="B1136" t="inlineStr">
        <is>
          <t>235_SEQ</t>
        </is>
      </c>
      <c r="C1136" t="n">
        <v>1129</v>
      </c>
      <c r="D1136" s="5" t="n">
        <v>45442.39670138889</v>
      </c>
      <c r="E1136" s="5" t="n">
        <v>45442.39674768518</v>
      </c>
      <c r="F1136" t="n">
        <v>162</v>
      </c>
      <c r="G1136" t="n">
        <v>9.130000000000001</v>
      </c>
      <c r="H1136" t="n">
        <v>171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425731</v>
      </c>
      <c r="B1137" t="inlineStr">
        <is>
          <t>235_SEQ</t>
        </is>
      </c>
      <c r="C1137" t="n">
        <v>1130</v>
      </c>
      <c r="D1137" s="5" t="n">
        <v>45442.39674768518</v>
      </c>
      <c r="E1137" s="5" t="n">
        <v>45442.39679398148</v>
      </c>
      <c r="F1137" t="n">
        <v>162</v>
      </c>
      <c r="G1137" t="n">
        <v>9.15</v>
      </c>
      <c r="H1137" t="n">
        <v>171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425732</v>
      </c>
      <c r="B1138" t="inlineStr">
        <is>
          <t>235_SEQ</t>
        </is>
      </c>
      <c r="C1138" t="n">
        <v>1131</v>
      </c>
      <c r="D1138" s="5" t="n">
        <v>45442.39679398148</v>
      </c>
      <c r="E1138" s="5" t="n">
        <v>45442.39684027778</v>
      </c>
      <c r="F1138" t="n">
        <v>162</v>
      </c>
      <c r="G1138" t="n">
        <v>9.199999999999999</v>
      </c>
      <c r="H1138" t="n">
        <v>171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425733</v>
      </c>
      <c r="B1139" t="inlineStr">
        <is>
          <t>235_SEQ</t>
        </is>
      </c>
      <c r="C1139" t="n">
        <v>1132</v>
      </c>
      <c r="D1139" s="5" t="n">
        <v>45442.39684027778</v>
      </c>
      <c r="E1139" s="5" t="n">
        <v>45442.39688657408</v>
      </c>
      <c r="F1139" t="n">
        <v>161</v>
      </c>
      <c r="G1139" t="n">
        <v>9.140000000000001</v>
      </c>
      <c r="H1139" t="n">
        <v>170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425734</v>
      </c>
      <c r="B1140" t="inlineStr">
        <is>
          <t>235_SEQ</t>
        </is>
      </c>
      <c r="C1140" t="n">
        <v>1133</v>
      </c>
      <c r="D1140" s="5" t="n">
        <v>45442.39688657408</v>
      </c>
      <c r="E1140" s="5" t="n">
        <v>45442.39693287037</v>
      </c>
      <c r="F1140" t="n">
        <v>161</v>
      </c>
      <c r="G1140" t="n">
        <v>9.220000000000001</v>
      </c>
      <c r="H1140" t="n">
        <v>170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425735</v>
      </c>
      <c r="B1141" t="inlineStr">
        <is>
          <t>235_SEQ</t>
        </is>
      </c>
      <c r="C1141" t="n">
        <v>1134</v>
      </c>
      <c r="D1141" s="5" t="n">
        <v>45442.39693287037</v>
      </c>
      <c r="E1141" s="5" t="n">
        <v>45442.39697916667</v>
      </c>
      <c r="F1141" t="n">
        <v>161</v>
      </c>
      <c r="G1141" t="n">
        <v>9.199999999999999</v>
      </c>
      <c r="H1141" t="n">
        <v>170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425736</v>
      </c>
      <c r="B1142" t="inlineStr">
        <is>
          <t>235_SEQ</t>
        </is>
      </c>
      <c r="C1142" t="n">
        <v>1135</v>
      </c>
      <c r="D1142" s="5" t="n">
        <v>45442.39697916667</v>
      </c>
      <c r="E1142" s="5" t="n">
        <v>45442.39703703704</v>
      </c>
      <c r="F1142" t="n">
        <v>161</v>
      </c>
      <c r="G1142" t="n">
        <v>9.279999999999999</v>
      </c>
      <c r="H1142" t="n">
        <v>170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425737</v>
      </c>
      <c r="B1143" t="inlineStr">
        <is>
          <t>235_SEQ</t>
        </is>
      </c>
      <c r="C1143" t="n">
        <v>1136</v>
      </c>
      <c r="D1143" s="5" t="n">
        <v>45442.39703703704</v>
      </c>
      <c r="E1143" s="5" t="n">
        <v>45442.39707175926</v>
      </c>
      <c r="F1143" t="n">
        <v>162</v>
      </c>
      <c r="G1143" t="n">
        <v>9.35</v>
      </c>
      <c r="H1143" t="n">
        <v>171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425738</v>
      </c>
      <c r="B1144" t="inlineStr">
        <is>
          <t>235_SEQ</t>
        </is>
      </c>
      <c r="C1144" t="n">
        <v>1137</v>
      </c>
      <c r="D1144" s="5" t="n">
        <v>45442.39707175926</v>
      </c>
      <c r="E1144" s="5" t="n">
        <v>45442.39711805555</v>
      </c>
      <c r="F1144" t="n">
        <v>162</v>
      </c>
      <c r="G1144" t="n">
        <v>9.25</v>
      </c>
      <c r="H1144" t="n">
        <v>171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425739</v>
      </c>
      <c r="B1145" t="inlineStr">
        <is>
          <t>235_SEQ</t>
        </is>
      </c>
      <c r="C1145" t="n">
        <v>1138</v>
      </c>
      <c r="D1145" s="5" t="n">
        <v>45442.39711805555</v>
      </c>
      <c r="E1145" s="5" t="n">
        <v>45442.39716435185</v>
      </c>
      <c r="F1145" t="n">
        <v>162</v>
      </c>
      <c r="G1145" t="n">
        <v>9.24</v>
      </c>
      <c r="H1145" t="n">
        <v>171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425740</v>
      </c>
      <c r="B1146" t="inlineStr">
        <is>
          <t>235_SEQ</t>
        </is>
      </c>
      <c r="C1146" t="n">
        <v>1139</v>
      </c>
      <c r="D1146" s="5" t="n">
        <v>45442.39716435185</v>
      </c>
      <c r="E1146" s="5" t="n">
        <v>45442.39721064815</v>
      </c>
      <c r="F1146" t="n">
        <v>161</v>
      </c>
      <c r="G1146" t="n">
        <v>9.210000000000001</v>
      </c>
      <c r="H1146" t="n">
        <v>170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425741</v>
      </c>
      <c r="B1147" t="inlineStr">
        <is>
          <t>235_SEQ</t>
        </is>
      </c>
      <c r="C1147" t="n">
        <v>1140</v>
      </c>
      <c r="D1147" s="5" t="n">
        <v>45442.39721064815</v>
      </c>
      <c r="E1147" s="5" t="n">
        <v>45442.39725694444</v>
      </c>
      <c r="F1147" t="n">
        <v>161</v>
      </c>
      <c r="G1147" t="n">
        <v>9.24</v>
      </c>
      <c r="H1147" t="n">
        <v>170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425742</v>
      </c>
      <c r="B1148" t="inlineStr">
        <is>
          <t>235_SEQ</t>
        </is>
      </c>
      <c r="C1148" t="n">
        <v>1141</v>
      </c>
      <c r="D1148" s="5" t="n">
        <v>45442.39725694444</v>
      </c>
      <c r="E1148" s="5" t="n">
        <v>45442.39730324074</v>
      </c>
      <c r="F1148" t="n">
        <v>161</v>
      </c>
      <c r="G1148" t="n">
        <v>9.289999999999999</v>
      </c>
      <c r="H1148" t="n">
        <v>170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425743</v>
      </c>
      <c r="B1149" t="inlineStr">
        <is>
          <t>235_SEQ</t>
        </is>
      </c>
      <c r="C1149" t="n">
        <v>1142</v>
      </c>
      <c r="D1149" s="5" t="n">
        <v>45442.39730324074</v>
      </c>
      <c r="E1149" s="5" t="n">
        <v>45442.39734953704</v>
      </c>
      <c r="F1149" t="n">
        <v>161</v>
      </c>
      <c r="G1149" t="n">
        <v>9.31</v>
      </c>
      <c r="H1149" t="n">
        <v>170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425744</v>
      </c>
      <c r="B1150" t="inlineStr">
        <is>
          <t>235_SEQ</t>
        </is>
      </c>
      <c r="C1150" t="n">
        <v>1143</v>
      </c>
      <c r="D1150" s="5" t="n">
        <v>45442.39734953704</v>
      </c>
      <c r="E1150" s="5" t="n">
        <v>45442.39739583333</v>
      </c>
      <c r="F1150" t="n">
        <v>162</v>
      </c>
      <c r="G1150" t="n">
        <v>9.390000000000001</v>
      </c>
      <c r="H1150" t="n">
        <v>171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425745</v>
      </c>
      <c r="B1151" t="inlineStr">
        <is>
          <t>235_SEQ</t>
        </is>
      </c>
      <c r="C1151" t="n">
        <v>1144</v>
      </c>
      <c r="D1151" s="5" t="n">
        <v>45442.39739583333</v>
      </c>
      <c r="E1151" s="5" t="n">
        <v>45442.39744212963</v>
      </c>
      <c r="F1151" t="n">
        <v>162</v>
      </c>
      <c r="G1151" t="n">
        <v>9.33</v>
      </c>
      <c r="H1151" t="n">
        <v>171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425746</v>
      </c>
      <c r="B1152" t="inlineStr">
        <is>
          <t>235_SEQ</t>
        </is>
      </c>
      <c r="C1152" t="n">
        <v>1145</v>
      </c>
      <c r="D1152" s="5" t="n">
        <v>45442.39744212963</v>
      </c>
      <c r="E1152" s="5" t="n">
        <v>45442.39748842592</v>
      </c>
      <c r="F1152" t="n">
        <v>161</v>
      </c>
      <c r="G1152" t="n">
        <v>9.289999999999999</v>
      </c>
      <c r="H1152" t="n">
        <v>170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425747</v>
      </c>
      <c r="B1153" t="inlineStr">
        <is>
          <t>235_SEQ</t>
        </is>
      </c>
      <c r="C1153" t="n">
        <v>1146</v>
      </c>
      <c r="D1153" s="5" t="n">
        <v>45442.39748842592</v>
      </c>
      <c r="E1153" s="5" t="n">
        <v>45442.39753472222</v>
      </c>
      <c r="F1153" t="n">
        <v>161</v>
      </c>
      <c r="G1153" t="n">
        <v>9.279999999999999</v>
      </c>
      <c r="H1153" t="n">
        <v>170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425748</v>
      </c>
      <c r="B1154" t="inlineStr">
        <is>
          <t>235_SEQ</t>
        </is>
      </c>
      <c r="C1154" t="n">
        <v>1147</v>
      </c>
      <c r="D1154" s="5" t="n">
        <v>45442.39753472222</v>
      </c>
      <c r="E1154" s="5" t="n">
        <v>45442.39758101852</v>
      </c>
      <c r="F1154" t="n">
        <v>161</v>
      </c>
      <c r="G1154" t="n">
        <v>9.279999999999999</v>
      </c>
      <c r="H1154" t="n">
        <v>170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425749</v>
      </c>
      <c r="B1155" t="inlineStr">
        <is>
          <t>235_SEQ</t>
        </is>
      </c>
      <c r="C1155" t="n">
        <v>1148</v>
      </c>
      <c r="D1155" s="5" t="n">
        <v>45442.39758101852</v>
      </c>
      <c r="E1155" s="5" t="n">
        <v>45442.39762731481</v>
      </c>
      <c r="F1155" t="n">
        <v>160</v>
      </c>
      <c r="G1155" t="n">
        <v>9.26</v>
      </c>
      <c r="H1155" t="n">
        <v>169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425750</v>
      </c>
      <c r="B1156" t="inlineStr">
        <is>
          <t>235_SEQ</t>
        </is>
      </c>
      <c r="C1156" t="n">
        <v>1149</v>
      </c>
      <c r="D1156" s="5" t="n">
        <v>45442.39762731481</v>
      </c>
      <c r="E1156" s="5" t="n">
        <v>45442.39767361111</v>
      </c>
      <c r="F1156" t="n">
        <v>160</v>
      </c>
      <c r="G1156" t="n">
        <v>9.220000000000001</v>
      </c>
      <c r="H1156" t="n">
        <v>169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425751</v>
      </c>
      <c r="B1157" t="inlineStr">
        <is>
          <t>235_SEQ</t>
        </is>
      </c>
      <c r="C1157" t="n">
        <v>1150</v>
      </c>
      <c r="D1157" s="5" t="n">
        <v>45442.39767361111</v>
      </c>
      <c r="E1157" s="5" t="n">
        <v>45442.39773148148</v>
      </c>
      <c r="F1157" t="n">
        <v>159</v>
      </c>
      <c r="G1157" t="n">
        <v>9.210000000000001</v>
      </c>
      <c r="H1157" t="n">
        <v>168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425752</v>
      </c>
      <c r="B1158" t="inlineStr">
        <is>
          <t>235_SEQ</t>
        </is>
      </c>
      <c r="C1158" t="n">
        <v>1151</v>
      </c>
      <c r="D1158" s="5" t="n">
        <v>45442.39773148148</v>
      </c>
      <c r="E1158" s="5" t="n">
        <v>45442.39776620371</v>
      </c>
      <c r="F1158" t="n">
        <v>159</v>
      </c>
      <c r="G1158" t="n">
        <v>9.16</v>
      </c>
      <c r="H1158" t="n">
        <v>168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425753</v>
      </c>
      <c r="B1159" t="inlineStr">
        <is>
          <t>235_SEQ</t>
        </is>
      </c>
      <c r="C1159" t="n">
        <v>1152</v>
      </c>
      <c r="D1159" s="5" t="n">
        <v>45442.39776620371</v>
      </c>
      <c r="E1159" s="5" t="n">
        <v>45442.3978125</v>
      </c>
      <c r="F1159" t="n">
        <v>159</v>
      </c>
      <c r="G1159" t="n">
        <v>9.17</v>
      </c>
      <c r="H1159" t="n">
        <v>168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425754</v>
      </c>
      <c r="B1160" t="inlineStr">
        <is>
          <t>235_SEQ</t>
        </is>
      </c>
      <c r="C1160" t="n">
        <v>1153</v>
      </c>
      <c r="D1160" s="5" t="n">
        <v>45442.3978125</v>
      </c>
      <c r="E1160" s="5" t="n">
        <v>45442.3978587963</v>
      </c>
      <c r="F1160" t="n">
        <v>158</v>
      </c>
      <c r="G1160" t="n">
        <v>9.119999999999999</v>
      </c>
      <c r="H1160" t="n">
        <v>167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425755</v>
      </c>
      <c r="B1161" t="inlineStr">
        <is>
          <t>235_SEQ</t>
        </is>
      </c>
      <c r="C1161" t="n">
        <v>1154</v>
      </c>
      <c r="D1161" s="5" t="n">
        <v>45442.3978587963</v>
      </c>
      <c r="E1161" s="5" t="n">
        <v>45442.39790509259</v>
      </c>
      <c r="F1161" t="n">
        <v>158</v>
      </c>
      <c r="G1161" t="n">
        <v>9.1</v>
      </c>
      <c r="H1161" t="n">
        <v>167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425756</v>
      </c>
      <c r="B1162" t="inlineStr">
        <is>
          <t>235_SEQ</t>
        </is>
      </c>
      <c r="C1162" t="n">
        <v>1155</v>
      </c>
      <c r="D1162" s="5" t="n">
        <v>45442.39790509259</v>
      </c>
      <c r="E1162" s="5" t="n">
        <v>45442.39795138889</v>
      </c>
      <c r="F1162" t="n">
        <v>158</v>
      </c>
      <c r="G1162" t="n">
        <v>9.08</v>
      </c>
      <c r="H1162" t="n">
        <v>167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425757</v>
      </c>
      <c r="B1163" t="inlineStr">
        <is>
          <t>235_SEQ</t>
        </is>
      </c>
      <c r="C1163" t="n">
        <v>1156</v>
      </c>
      <c r="D1163" s="5" t="n">
        <v>45442.39795138889</v>
      </c>
      <c r="E1163" s="5" t="n">
        <v>45442.39799768518</v>
      </c>
      <c r="F1163" t="n">
        <v>157</v>
      </c>
      <c r="G1163" t="n">
        <v>9.1</v>
      </c>
      <c r="H1163" t="n">
        <v>166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425758</v>
      </c>
      <c r="B1164" t="inlineStr">
        <is>
          <t>235_SEQ</t>
        </is>
      </c>
      <c r="C1164" t="n">
        <v>1157</v>
      </c>
      <c r="D1164" s="5" t="n">
        <v>45442.39799768518</v>
      </c>
      <c r="E1164" s="5" t="n">
        <v>45442.39804398148</v>
      </c>
      <c r="F1164" t="n">
        <v>157</v>
      </c>
      <c r="G1164" t="n">
        <v>9.119999999999999</v>
      </c>
      <c r="H1164" t="n">
        <v>166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425759</v>
      </c>
      <c r="B1165" t="inlineStr">
        <is>
          <t>235_SEQ</t>
        </is>
      </c>
      <c r="C1165" t="n">
        <v>1158</v>
      </c>
      <c r="D1165" s="5" t="n">
        <v>45442.39804398148</v>
      </c>
      <c r="E1165" s="5" t="n">
        <v>45442.39809027778</v>
      </c>
      <c r="F1165" t="n">
        <v>157</v>
      </c>
      <c r="G1165" t="n">
        <v>9.130000000000001</v>
      </c>
      <c r="H1165" t="n">
        <v>166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425760</v>
      </c>
      <c r="B1166" t="inlineStr">
        <is>
          <t>235_SEQ</t>
        </is>
      </c>
      <c r="C1166" t="n">
        <v>1159</v>
      </c>
      <c r="D1166" s="5" t="n">
        <v>45442.39809027778</v>
      </c>
      <c r="E1166" s="5" t="n">
        <v>45442.39813657408</v>
      </c>
      <c r="F1166" t="n">
        <v>157</v>
      </c>
      <c r="G1166" t="n">
        <v>9.130000000000001</v>
      </c>
      <c r="H1166" t="n">
        <v>166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425761</v>
      </c>
      <c r="B1167" t="inlineStr">
        <is>
          <t>235_SEQ</t>
        </is>
      </c>
      <c r="C1167" t="n">
        <v>1160</v>
      </c>
      <c r="D1167" s="5" t="n">
        <v>45442.39813657408</v>
      </c>
      <c r="E1167" s="5" t="n">
        <v>45442.39818287037</v>
      </c>
      <c r="F1167" t="n">
        <v>157</v>
      </c>
      <c r="G1167" t="n">
        <v>9.130000000000001</v>
      </c>
      <c r="H1167" t="n">
        <v>166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425762</v>
      </c>
      <c r="B1168" t="inlineStr">
        <is>
          <t>235_SEQ</t>
        </is>
      </c>
      <c r="C1168" t="n">
        <v>1161</v>
      </c>
      <c r="D1168" s="5" t="n">
        <v>45442.39818287037</v>
      </c>
      <c r="E1168" s="5" t="n">
        <v>45442.39822916667</v>
      </c>
      <c r="F1168" t="n">
        <v>157</v>
      </c>
      <c r="G1168" t="n">
        <v>9.109999999999999</v>
      </c>
      <c r="H1168" t="n">
        <v>166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425763</v>
      </c>
      <c r="B1169" t="inlineStr">
        <is>
          <t>235_SEQ</t>
        </is>
      </c>
      <c r="C1169" t="n">
        <v>1162</v>
      </c>
      <c r="D1169" s="5" t="n">
        <v>45442.39822916667</v>
      </c>
      <c r="E1169" s="5" t="n">
        <v>45442.39827546296</v>
      </c>
      <c r="F1169" t="n">
        <v>157</v>
      </c>
      <c r="G1169" t="n">
        <v>9.140000000000001</v>
      </c>
      <c r="H1169" t="n">
        <v>166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425764</v>
      </c>
      <c r="B1170" t="inlineStr">
        <is>
          <t>235_SEQ</t>
        </is>
      </c>
      <c r="C1170" t="n">
        <v>1163</v>
      </c>
      <c r="D1170" s="5" t="n">
        <v>45442.39827546296</v>
      </c>
      <c r="E1170" s="5" t="n">
        <v>45442.39832175926</v>
      </c>
      <c r="F1170" t="n">
        <v>157</v>
      </c>
      <c r="G1170" t="n">
        <v>9.130000000000001</v>
      </c>
      <c r="H1170" t="n">
        <v>166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425765</v>
      </c>
      <c r="B1171" t="inlineStr">
        <is>
          <t>235_SEQ</t>
        </is>
      </c>
      <c r="C1171" t="n">
        <v>1164</v>
      </c>
      <c r="D1171" s="5" t="n">
        <v>45442.39832175926</v>
      </c>
      <c r="E1171" s="5" t="n">
        <v>45442.39836805555</v>
      </c>
      <c r="F1171" t="n">
        <v>158</v>
      </c>
      <c r="G1171" t="n">
        <v>9.119999999999999</v>
      </c>
      <c r="H1171" t="n">
        <v>167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425766</v>
      </c>
      <c r="B1172" t="inlineStr">
        <is>
          <t>235_SEQ</t>
        </is>
      </c>
      <c r="C1172" t="n">
        <v>1165</v>
      </c>
      <c r="D1172" s="5" t="n">
        <v>45442.39836805555</v>
      </c>
      <c r="E1172" s="5" t="n">
        <v>45442.39842592592</v>
      </c>
      <c r="F1172" t="n">
        <v>158</v>
      </c>
      <c r="G1172" t="n">
        <v>9.119999999999999</v>
      </c>
      <c r="H1172" t="n">
        <v>167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425767</v>
      </c>
      <c r="B1173" t="inlineStr">
        <is>
          <t>235_SEQ</t>
        </is>
      </c>
      <c r="C1173" t="n">
        <v>1166</v>
      </c>
      <c r="D1173" s="5" t="n">
        <v>45442.39842592592</v>
      </c>
      <c r="E1173" s="5" t="n">
        <v>45442.39846064815</v>
      </c>
      <c r="F1173" t="n">
        <v>158</v>
      </c>
      <c r="G1173" t="n">
        <v>9.15</v>
      </c>
      <c r="H1173" t="n">
        <v>167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425768</v>
      </c>
      <c r="B1174" t="inlineStr">
        <is>
          <t>235_SEQ</t>
        </is>
      </c>
      <c r="C1174" t="n">
        <v>1167</v>
      </c>
      <c r="D1174" s="5" t="n">
        <v>45442.39846064815</v>
      </c>
      <c r="E1174" s="5" t="n">
        <v>45442.39850694445</v>
      </c>
      <c r="F1174" t="n">
        <v>158</v>
      </c>
      <c r="G1174" t="n">
        <v>9.140000000000001</v>
      </c>
      <c r="H1174" t="n">
        <v>167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425769</v>
      </c>
      <c r="B1175" t="inlineStr">
        <is>
          <t>235_SEQ</t>
        </is>
      </c>
      <c r="C1175" t="n">
        <v>1168</v>
      </c>
      <c r="D1175" s="5" t="n">
        <v>45442.39850694445</v>
      </c>
      <c r="E1175" s="5" t="n">
        <v>45442.39855324074</v>
      </c>
      <c r="F1175" t="n">
        <v>158</v>
      </c>
      <c r="G1175" t="n">
        <v>9.08</v>
      </c>
      <c r="H1175" t="n">
        <v>167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425770</v>
      </c>
      <c r="B1176" t="inlineStr">
        <is>
          <t>235_SEQ</t>
        </is>
      </c>
      <c r="C1176" t="n">
        <v>1169</v>
      </c>
      <c r="D1176" s="5" t="n">
        <v>45442.39855324074</v>
      </c>
      <c r="E1176" s="5" t="n">
        <v>45442.39859953704</v>
      </c>
      <c r="F1176" t="n">
        <v>158</v>
      </c>
      <c r="G1176" t="n">
        <v>9.1</v>
      </c>
      <c r="H1176" t="n">
        <v>167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425771</v>
      </c>
      <c r="B1177" t="inlineStr">
        <is>
          <t>235_SEQ</t>
        </is>
      </c>
      <c r="C1177" t="n">
        <v>1170</v>
      </c>
      <c r="D1177" s="5" t="n">
        <v>45442.39859953704</v>
      </c>
      <c r="E1177" s="5" t="n">
        <v>45442.39864583333</v>
      </c>
      <c r="F1177" t="n">
        <v>157</v>
      </c>
      <c r="G1177" t="n">
        <v>9.06</v>
      </c>
      <c r="H1177" t="n">
        <v>166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425772</v>
      </c>
      <c r="B1178" t="inlineStr">
        <is>
          <t>235_SEQ</t>
        </is>
      </c>
      <c r="C1178" t="n">
        <v>1171</v>
      </c>
      <c r="D1178" s="5" t="n">
        <v>45442.39864583333</v>
      </c>
      <c r="E1178" s="5" t="n">
        <v>45442.39869212963</v>
      </c>
      <c r="F1178" t="n">
        <v>157</v>
      </c>
      <c r="G1178" t="n">
        <v>9.039999999999999</v>
      </c>
      <c r="H1178" t="n">
        <v>166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425773</v>
      </c>
      <c r="B1179" t="inlineStr">
        <is>
          <t>235_SEQ</t>
        </is>
      </c>
      <c r="C1179" t="n">
        <v>1172</v>
      </c>
      <c r="D1179" s="5" t="n">
        <v>45442.39869212963</v>
      </c>
      <c r="E1179" s="5" t="n">
        <v>45442.39873842592</v>
      </c>
      <c r="F1179" t="n">
        <v>157</v>
      </c>
      <c r="G1179" t="n">
        <v>9.050000000000001</v>
      </c>
      <c r="H1179" t="n">
        <v>166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425774</v>
      </c>
      <c r="B1180" t="inlineStr">
        <is>
          <t>235_SEQ</t>
        </is>
      </c>
      <c r="C1180" t="n">
        <v>1173</v>
      </c>
      <c r="D1180" s="5" t="n">
        <v>45442.39873842592</v>
      </c>
      <c r="E1180" s="5" t="n">
        <v>45442.39878472222</v>
      </c>
      <c r="F1180" t="n">
        <v>157</v>
      </c>
      <c r="G1180" t="n">
        <v>9.039999999999999</v>
      </c>
      <c r="H1180" t="n">
        <v>166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425775</v>
      </c>
      <c r="B1181" t="inlineStr">
        <is>
          <t>235_SEQ</t>
        </is>
      </c>
      <c r="C1181" t="n">
        <v>1174</v>
      </c>
      <c r="D1181" s="5" t="n">
        <v>45442.39878472222</v>
      </c>
      <c r="E1181" s="5" t="n">
        <v>45442.39883101852</v>
      </c>
      <c r="F1181" t="n">
        <v>157</v>
      </c>
      <c r="G1181" t="n">
        <v>9.050000000000001</v>
      </c>
      <c r="H1181" t="n">
        <v>166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425776</v>
      </c>
      <c r="B1182" t="inlineStr">
        <is>
          <t>235_SEQ</t>
        </is>
      </c>
      <c r="C1182" t="n">
        <v>1175</v>
      </c>
      <c r="D1182" s="5" t="n">
        <v>45442.39883101852</v>
      </c>
      <c r="E1182" s="5" t="n">
        <v>45442.39887731482</v>
      </c>
      <c r="F1182" t="n">
        <v>157</v>
      </c>
      <c r="G1182" t="n">
        <v>9.06</v>
      </c>
      <c r="H1182" t="n">
        <v>166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425777</v>
      </c>
      <c r="B1183" t="inlineStr">
        <is>
          <t>235_SEQ</t>
        </is>
      </c>
      <c r="C1183" t="n">
        <v>1176</v>
      </c>
      <c r="D1183" s="5" t="n">
        <v>45442.39887731482</v>
      </c>
      <c r="E1183" s="5" t="n">
        <v>45442.39892361111</v>
      </c>
      <c r="F1183" t="n">
        <v>157</v>
      </c>
      <c r="G1183" t="n">
        <v>9.06</v>
      </c>
      <c r="H1183" t="n">
        <v>166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425778</v>
      </c>
      <c r="B1184" t="inlineStr">
        <is>
          <t>235_SEQ</t>
        </is>
      </c>
      <c r="C1184" t="n">
        <v>1177</v>
      </c>
      <c r="D1184" s="5" t="n">
        <v>45442.39892361111</v>
      </c>
      <c r="E1184" s="5" t="n">
        <v>45442.39896990741</v>
      </c>
      <c r="F1184" t="n">
        <v>157</v>
      </c>
      <c r="G1184" t="n">
        <v>9.06</v>
      </c>
      <c r="H1184" t="n">
        <v>166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425779</v>
      </c>
      <c r="B1185" t="inlineStr">
        <is>
          <t>235_SEQ</t>
        </is>
      </c>
      <c r="C1185" t="n">
        <v>1178</v>
      </c>
      <c r="D1185" s="5" t="n">
        <v>45442.39896990741</v>
      </c>
      <c r="E1185" s="5" t="n">
        <v>45442.3990162037</v>
      </c>
      <c r="F1185" t="n">
        <v>157</v>
      </c>
      <c r="G1185" t="n">
        <v>9.07</v>
      </c>
      <c r="H1185" t="n">
        <v>166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425780</v>
      </c>
      <c r="B1186" t="inlineStr">
        <is>
          <t>235_SEQ</t>
        </is>
      </c>
      <c r="C1186" t="n">
        <v>1179</v>
      </c>
      <c r="D1186" s="5" t="n">
        <v>45442.3990162037</v>
      </c>
      <c r="E1186" s="5" t="n">
        <v>45442.3990625</v>
      </c>
      <c r="F1186" t="n">
        <v>156</v>
      </c>
      <c r="G1186" t="n">
        <v>9.050000000000001</v>
      </c>
      <c r="H1186" t="n">
        <v>165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425781</v>
      </c>
      <c r="B1187" t="inlineStr">
        <is>
          <t>235_SEQ</t>
        </is>
      </c>
      <c r="C1187" t="n">
        <v>1180</v>
      </c>
      <c r="D1187" s="5" t="n">
        <v>45442.3990625</v>
      </c>
      <c r="E1187" s="5" t="n">
        <v>45442.39912037037</v>
      </c>
      <c r="F1187" t="n">
        <v>156</v>
      </c>
      <c r="G1187" t="n">
        <v>9.039999999999999</v>
      </c>
      <c r="H1187" t="n">
        <v>165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425782</v>
      </c>
      <c r="B1188" t="inlineStr">
        <is>
          <t>235_SEQ</t>
        </is>
      </c>
      <c r="C1188" t="n">
        <v>1181</v>
      </c>
      <c r="D1188" s="5" t="n">
        <v>45442.39912037037</v>
      </c>
      <c r="E1188" s="5" t="n">
        <v>45442.39915509259</v>
      </c>
      <c r="F1188" t="n">
        <v>156</v>
      </c>
      <c r="G1188" t="n">
        <v>9.039999999999999</v>
      </c>
      <c r="H1188" t="n">
        <v>165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425783</v>
      </c>
      <c r="B1189" t="inlineStr">
        <is>
          <t>235_SEQ</t>
        </is>
      </c>
      <c r="C1189" t="n">
        <v>1182</v>
      </c>
      <c r="D1189" s="5" t="n">
        <v>45442.39915509259</v>
      </c>
      <c r="E1189" s="5" t="n">
        <v>45442.39920138889</v>
      </c>
      <c r="F1189" t="n">
        <v>156</v>
      </c>
      <c r="G1189" t="n">
        <v>9.06</v>
      </c>
      <c r="H1189" t="n">
        <v>165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425784</v>
      </c>
      <c r="B1190" t="inlineStr">
        <is>
          <t>235_SEQ</t>
        </is>
      </c>
      <c r="C1190" t="n">
        <v>1183</v>
      </c>
      <c r="D1190" s="5" t="n">
        <v>45442.39920138889</v>
      </c>
      <c r="E1190" s="5" t="n">
        <v>45442.39924768519</v>
      </c>
      <c r="F1190" t="n">
        <v>156</v>
      </c>
      <c r="G1190" t="n">
        <v>9.050000000000001</v>
      </c>
      <c r="H1190" t="n">
        <v>165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425785</v>
      </c>
      <c r="B1191" t="inlineStr">
        <is>
          <t>235_SEQ</t>
        </is>
      </c>
      <c r="C1191" t="n">
        <v>1184</v>
      </c>
      <c r="D1191" s="5" t="n">
        <v>45442.39924768519</v>
      </c>
      <c r="E1191" s="5" t="n">
        <v>45442.39929398148</v>
      </c>
      <c r="F1191" t="n">
        <v>156</v>
      </c>
      <c r="G1191" t="n">
        <v>9.039999999999999</v>
      </c>
      <c r="H1191" t="n">
        <v>165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425786</v>
      </c>
      <c r="B1192" t="inlineStr">
        <is>
          <t>235_SEQ</t>
        </is>
      </c>
      <c r="C1192" t="n">
        <v>1185</v>
      </c>
      <c r="D1192" s="5" t="n">
        <v>45442.39929398148</v>
      </c>
      <c r="E1192" s="5" t="n">
        <v>45442.39934027778</v>
      </c>
      <c r="F1192" t="n">
        <v>156</v>
      </c>
      <c r="G1192" t="n">
        <v>9.039999999999999</v>
      </c>
      <c r="H1192" t="n">
        <v>165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425787</v>
      </c>
      <c r="B1193" t="inlineStr">
        <is>
          <t>235_SEQ</t>
        </is>
      </c>
      <c r="C1193" t="n">
        <v>1186</v>
      </c>
      <c r="D1193" s="5" t="n">
        <v>45442.39934027778</v>
      </c>
      <c r="E1193" s="5" t="n">
        <v>45442.39938657408</v>
      </c>
      <c r="F1193" t="n">
        <v>156</v>
      </c>
      <c r="G1193" t="n">
        <v>9.06</v>
      </c>
      <c r="H1193" t="n">
        <v>165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425788</v>
      </c>
      <c r="B1194" t="inlineStr">
        <is>
          <t>235_SEQ</t>
        </is>
      </c>
      <c r="C1194" t="n">
        <v>1187</v>
      </c>
      <c r="D1194" s="5" t="n">
        <v>45442.39938657408</v>
      </c>
      <c r="E1194" s="5" t="n">
        <v>45442.39943287037</v>
      </c>
      <c r="F1194" t="n">
        <v>156</v>
      </c>
      <c r="G1194" t="n">
        <v>9.06</v>
      </c>
      <c r="H1194" t="n">
        <v>165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425789</v>
      </c>
      <c r="B1195" t="inlineStr">
        <is>
          <t>235_SEQ</t>
        </is>
      </c>
      <c r="C1195" t="n">
        <v>1188</v>
      </c>
      <c r="D1195" s="5" t="n">
        <v>45442.39943287037</v>
      </c>
      <c r="E1195" s="5" t="n">
        <v>45442.39947916667</v>
      </c>
      <c r="F1195" t="n">
        <v>156</v>
      </c>
      <c r="G1195" t="n">
        <v>9.06</v>
      </c>
      <c r="H1195" t="n">
        <v>165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425790</v>
      </c>
      <c r="B1196" t="inlineStr">
        <is>
          <t>235_SEQ</t>
        </is>
      </c>
      <c r="C1196" t="n">
        <v>1189</v>
      </c>
      <c r="D1196" s="5" t="n">
        <v>45442.39947916667</v>
      </c>
      <c r="E1196" s="5" t="n">
        <v>45442.39952546296</v>
      </c>
      <c r="F1196" t="n">
        <v>156</v>
      </c>
      <c r="G1196" t="n">
        <v>9.06</v>
      </c>
      <c r="H1196" t="n">
        <v>165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425791</v>
      </c>
      <c r="B1197" t="inlineStr">
        <is>
          <t>235_SEQ</t>
        </is>
      </c>
      <c r="C1197" t="n">
        <v>1190</v>
      </c>
      <c r="D1197" s="5" t="n">
        <v>45442.39952546296</v>
      </c>
      <c r="E1197" s="5" t="n">
        <v>45442.39957175926</v>
      </c>
      <c r="F1197" t="n">
        <v>157</v>
      </c>
      <c r="G1197" t="n">
        <v>9.050000000000001</v>
      </c>
      <c r="H1197" t="n">
        <v>166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425792</v>
      </c>
      <c r="B1198" t="inlineStr">
        <is>
          <t>235_SEQ</t>
        </is>
      </c>
      <c r="C1198" t="n">
        <v>1191</v>
      </c>
      <c r="D1198" s="5" t="n">
        <v>45442.39957175926</v>
      </c>
      <c r="E1198" s="5" t="n">
        <v>45442.39961805556</v>
      </c>
      <c r="F1198" t="n">
        <v>158</v>
      </c>
      <c r="G1198" t="n">
        <v>9.029999999999999</v>
      </c>
      <c r="H1198" t="n">
        <v>167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425793</v>
      </c>
      <c r="B1199" t="inlineStr">
        <is>
          <t>235_SEQ</t>
        </is>
      </c>
      <c r="C1199" t="n">
        <v>1192</v>
      </c>
      <c r="D1199" s="5" t="n">
        <v>45442.39961805556</v>
      </c>
      <c r="E1199" s="5" t="n">
        <v>45442.39966435185</v>
      </c>
      <c r="F1199" t="n">
        <v>160</v>
      </c>
      <c r="G1199" t="n">
        <v>9.039999999999999</v>
      </c>
      <c r="H1199" t="n">
        <v>169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425794</v>
      </c>
      <c r="B1200" t="inlineStr">
        <is>
          <t>235_SEQ</t>
        </is>
      </c>
      <c r="C1200" t="n">
        <v>1193</v>
      </c>
      <c r="D1200" s="5" t="n">
        <v>45442.39966435185</v>
      </c>
      <c r="E1200" s="5" t="n">
        <v>45442.39971064815</v>
      </c>
      <c r="F1200" t="n">
        <v>162</v>
      </c>
      <c r="G1200" t="n">
        <v>9.02</v>
      </c>
      <c r="H1200" t="n">
        <v>171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425795</v>
      </c>
      <c r="B1201" t="inlineStr">
        <is>
          <t>235_SEQ</t>
        </is>
      </c>
      <c r="C1201" t="n">
        <v>1194</v>
      </c>
      <c r="D1201" s="5" t="n">
        <v>45442.39971064815</v>
      </c>
      <c r="E1201" s="5" t="n">
        <v>45442.39975694445</v>
      </c>
      <c r="F1201" t="n">
        <v>166</v>
      </c>
      <c r="G1201" t="n">
        <v>9.029999999999999</v>
      </c>
      <c r="H1201" t="n">
        <v>175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425796</v>
      </c>
      <c r="B1202" t="inlineStr">
        <is>
          <t>235_SEQ</t>
        </is>
      </c>
      <c r="C1202" t="n">
        <v>1195</v>
      </c>
      <c r="D1202" s="5" t="n">
        <v>45442.39975694445</v>
      </c>
      <c r="E1202" s="5" t="n">
        <v>45442.39981481482</v>
      </c>
      <c r="F1202" t="n">
        <v>170</v>
      </c>
      <c r="G1202" t="n">
        <v>9.02</v>
      </c>
      <c r="H1202" t="n">
        <v>179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425797</v>
      </c>
      <c r="B1203" t="inlineStr">
        <is>
          <t>235_SEQ</t>
        </is>
      </c>
      <c r="C1203" t="n">
        <v>1196</v>
      </c>
      <c r="D1203" s="5" t="n">
        <v>45442.39981481482</v>
      </c>
      <c r="E1203" s="5" t="n">
        <v>45442.39984953704</v>
      </c>
      <c r="F1203" t="n">
        <v>176</v>
      </c>
      <c r="G1203" t="n">
        <v>9.02</v>
      </c>
      <c r="H1203" t="n">
        <v>185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425798</v>
      </c>
      <c r="B1204" t="inlineStr">
        <is>
          <t>235_SEQ</t>
        </is>
      </c>
      <c r="C1204" t="n">
        <v>1197</v>
      </c>
      <c r="D1204" s="5" t="n">
        <v>45442.39984953704</v>
      </c>
      <c r="E1204" s="5" t="n">
        <v>45442.39989583333</v>
      </c>
      <c r="F1204" t="n">
        <v>182</v>
      </c>
      <c r="G1204" t="n">
        <v>9.029999999999999</v>
      </c>
      <c r="H1204" t="n">
        <v>191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425799</v>
      </c>
      <c r="B1205" t="inlineStr">
        <is>
          <t>235_SEQ</t>
        </is>
      </c>
      <c r="C1205" t="n">
        <v>1198</v>
      </c>
      <c r="D1205" s="5" t="n">
        <v>45442.39989583333</v>
      </c>
      <c r="E1205" s="5" t="n">
        <v>45442.39994212963</v>
      </c>
      <c r="F1205" t="n">
        <v>190</v>
      </c>
      <c r="G1205" t="n">
        <v>9.029999999999999</v>
      </c>
      <c r="H1205" t="n">
        <v>199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425800</v>
      </c>
      <c r="B1206" t="inlineStr">
        <is>
          <t>235_SEQ</t>
        </is>
      </c>
      <c r="C1206" t="n">
        <v>1199</v>
      </c>
      <c r="D1206" s="5" t="n">
        <v>45442.39994212963</v>
      </c>
      <c r="E1206" s="5" t="n">
        <v>45442.39998842592</v>
      </c>
      <c r="F1206" t="n">
        <v>196</v>
      </c>
      <c r="G1206" t="n">
        <v>9.02</v>
      </c>
      <c r="H1206" t="n">
        <v>205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425801</v>
      </c>
      <c r="B1207" t="inlineStr">
        <is>
          <t>235_SEQ</t>
        </is>
      </c>
      <c r="C1207" t="n">
        <v>1200</v>
      </c>
      <c r="D1207" s="5" t="n">
        <v>45442.39998842592</v>
      </c>
      <c r="E1207" s="5" t="n">
        <v>45442.40003472222</v>
      </c>
      <c r="F1207" t="n">
        <v>205</v>
      </c>
      <c r="G1207" t="n">
        <v>9.029999999999999</v>
      </c>
      <c r="H1207" t="n">
        <v>214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425802</v>
      </c>
      <c r="B1208" t="inlineStr">
        <is>
          <t>235_SEQ</t>
        </is>
      </c>
      <c r="C1208" t="n">
        <v>1201</v>
      </c>
      <c r="D1208" s="5" t="n">
        <v>45442.40003472222</v>
      </c>
      <c r="E1208" s="5" t="n">
        <v>45442.40008101852</v>
      </c>
      <c r="F1208" t="n">
        <v>214</v>
      </c>
      <c r="G1208" t="n">
        <v>9.02</v>
      </c>
      <c r="H1208" t="n">
        <v>223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425803</v>
      </c>
      <c r="B1209" t="inlineStr">
        <is>
          <t>235_SEQ</t>
        </is>
      </c>
      <c r="C1209" t="n">
        <v>1202</v>
      </c>
      <c r="D1209" s="5" t="n">
        <v>45442.40008101852</v>
      </c>
      <c r="E1209" s="5" t="n">
        <v>45442.40012731482</v>
      </c>
      <c r="F1209" t="n">
        <v>224</v>
      </c>
      <c r="G1209" t="n">
        <v>9.039999999999999</v>
      </c>
      <c r="H1209" t="n">
        <v>233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425804</v>
      </c>
      <c r="B1210" t="inlineStr">
        <is>
          <t>235_SEQ</t>
        </is>
      </c>
      <c r="C1210" t="n">
        <v>1203</v>
      </c>
      <c r="D1210" s="5" t="n">
        <v>45442.40012731482</v>
      </c>
      <c r="E1210" s="5" t="n">
        <v>45442.40017361111</v>
      </c>
      <c r="F1210" t="n">
        <v>238</v>
      </c>
      <c r="G1210" t="n">
        <v>9.06</v>
      </c>
      <c r="H1210" t="n">
        <v>247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425805</v>
      </c>
      <c r="B1211" t="inlineStr">
        <is>
          <t>235_SEQ</t>
        </is>
      </c>
      <c r="C1211" t="n">
        <v>1204</v>
      </c>
      <c r="D1211" s="5" t="n">
        <v>45442.40017361111</v>
      </c>
      <c r="E1211" s="5" t="n">
        <v>45442.40021990741</v>
      </c>
      <c r="F1211" t="n">
        <v>256</v>
      </c>
      <c r="G1211" t="n">
        <v>9.029999999999999</v>
      </c>
      <c r="H1211" t="n">
        <v>265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425806</v>
      </c>
      <c r="B1212" t="inlineStr">
        <is>
          <t>235_SEQ</t>
        </is>
      </c>
      <c r="C1212" t="n">
        <v>1205</v>
      </c>
      <c r="D1212" s="5" t="n">
        <v>45442.40021990741</v>
      </c>
      <c r="E1212" s="5" t="n">
        <v>45442.4002662037</v>
      </c>
      <c r="F1212" t="n">
        <v>253</v>
      </c>
      <c r="G1212" t="n">
        <v>9.029999999999999</v>
      </c>
      <c r="H1212" t="n">
        <v>262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425807</v>
      </c>
      <c r="B1213" t="inlineStr">
        <is>
          <t>235_SEQ</t>
        </is>
      </c>
      <c r="C1213" t="n">
        <v>1206</v>
      </c>
      <c r="D1213" s="5" t="n">
        <v>45442.4002662037</v>
      </c>
      <c r="E1213" s="5" t="n">
        <v>45442.4003125</v>
      </c>
      <c r="F1213" t="n">
        <v>293</v>
      </c>
      <c r="G1213" t="n">
        <v>9.02</v>
      </c>
      <c r="H1213" t="n">
        <v>302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425808</v>
      </c>
      <c r="B1214" t="inlineStr">
        <is>
          <t>235_SEQ</t>
        </is>
      </c>
      <c r="C1214" t="n">
        <v>1207</v>
      </c>
      <c r="D1214" s="5" t="n">
        <v>45442.4003125</v>
      </c>
      <c r="E1214" s="5" t="n">
        <v>45442.40035879629</v>
      </c>
      <c r="F1214" t="n">
        <v>351</v>
      </c>
      <c r="G1214" t="n">
        <v>9.039999999999999</v>
      </c>
      <c r="H1214" t="n">
        <v>360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425809</v>
      </c>
      <c r="B1215" t="inlineStr">
        <is>
          <t>235_SEQ</t>
        </is>
      </c>
      <c r="C1215" t="n">
        <v>1208</v>
      </c>
      <c r="D1215" s="5" t="n">
        <v>45442.40035879629</v>
      </c>
      <c r="E1215" s="5" t="n">
        <v>45442.40040509259</v>
      </c>
      <c r="F1215" t="n">
        <v>424</v>
      </c>
      <c r="G1215" t="n">
        <v>9.039999999999999</v>
      </c>
      <c r="H1215" t="n">
        <v>433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425810</v>
      </c>
      <c r="B1216" t="inlineStr">
        <is>
          <t>235_SEQ</t>
        </is>
      </c>
      <c r="C1216" t="n">
        <v>1209</v>
      </c>
      <c r="D1216" s="5" t="n">
        <v>45442.40040509259</v>
      </c>
      <c r="E1216" s="5" t="n">
        <v>45442.40045138889</v>
      </c>
      <c r="F1216" t="n">
        <v>525</v>
      </c>
      <c r="G1216" t="n">
        <v>9.029999999999999</v>
      </c>
      <c r="H1216" t="n">
        <v>534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425811</v>
      </c>
      <c r="B1217" t="inlineStr">
        <is>
          <t>235_SEQ</t>
        </is>
      </c>
      <c r="C1217" t="n">
        <v>1210</v>
      </c>
      <c r="D1217" s="5" t="n">
        <v>45442.40045138889</v>
      </c>
      <c r="E1217" s="5" t="n">
        <v>45442.40050925926</v>
      </c>
      <c r="F1217" t="n">
        <v>639</v>
      </c>
      <c r="G1217" t="n">
        <v>9.029999999999999</v>
      </c>
      <c r="H1217" t="n">
        <v>648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425812</v>
      </c>
      <c r="B1218" t="inlineStr">
        <is>
          <t>235_SEQ</t>
        </is>
      </c>
      <c r="C1218" t="n">
        <v>1211</v>
      </c>
      <c r="D1218" s="5" t="n">
        <v>45442.40050925926</v>
      </c>
      <c r="E1218" s="5" t="n">
        <v>45442.40054398148</v>
      </c>
      <c r="F1218" t="n">
        <v>775</v>
      </c>
      <c r="G1218" t="n">
        <v>9.02</v>
      </c>
      <c r="H1218" t="n">
        <v>784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425813</v>
      </c>
      <c r="B1219" t="inlineStr">
        <is>
          <t>235_SEQ</t>
        </is>
      </c>
      <c r="C1219" t="n">
        <v>1212</v>
      </c>
      <c r="D1219" s="5" t="n">
        <v>45442.40054398148</v>
      </c>
      <c r="E1219" s="5" t="n">
        <v>45442.40059027778</v>
      </c>
      <c r="F1219" t="n">
        <v>924</v>
      </c>
      <c r="G1219" t="n">
        <v>9.01</v>
      </c>
      <c r="H1219" t="n">
        <v>933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425814</v>
      </c>
      <c r="B1220" t="inlineStr">
        <is>
          <t>235_SEQ</t>
        </is>
      </c>
      <c r="C1220" t="n">
        <v>1213</v>
      </c>
      <c r="D1220" s="5" t="n">
        <v>45442.40059027778</v>
      </c>
      <c r="E1220" s="5" t="n">
        <v>45442.40063657407</v>
      </c>
      <c r="F1220" t="n">
        <v>1070</v>
      </c>
      <c r="G1220" t="n">
        <v>9.01</v>
      </c>
      <c r="H1220" t="n">
        <v>1080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425815</v>
      </c>
      <c r="B1221" t="inlineStr">
        <is>
          <t>235_SEQ</t>
        </is>
      </c>
      <c r="C1221" t="n">
        <v>1214</v>
      </c>
      <c r="D1221" s="5" t="n">
        <v>45442.40063657407</v>
      </c>
      <c r="E1221" s="5" t="n">
        <v>45442.40068287037</v>
      </c>
      <c r="F1221" t="n">
        <v>1210</v>
      </c>
      <c r="G1221" t="n">
        <v>9.01</v>
      </c>
      <c r="H1221" t="n">
        <v>1220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425816</v>
      </c>
      <c r="B1222" t="inlineStr">
        <is>
          <t>235_SEQ</t>
        </is>
      </c>
      <c r="C1222" t="n">
        <v>1215</v>
      </c>
      <c r="D1222" s="5" t="n">
        <v>45442.40068287037</v>
      </c>
      <c r="E1222" s="5" t="n">
        <v>45442.40072916666</v>
      </c>
      <c r="F1222" t="n">
        <v>1330</v>
      </c>
      <c r="G1222" t="n">
        <v>9.02</v>
      </c>
      <c r="H1222" t="n">
        <v>1340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425817</v>
      </c>
      <c r="B1223" t="inlineStr">
        <is>
          <t>235_SEQ</t>
        </is>
      </c>
      <c r="C1223" t="n">
        <v>1216</v>
      </c>
      <c r="D1223" s="5" t="n">
        <v>45442.40072916666</v>
      </c>
      <c r="E1223" s="5" t="n">
        <v>45442.40077546296</v>
      </c>
      <c r="F1223" t="n">
        <v>1430</v>
      </c>
      <c r="G1223" t="n">
        <v>9.029999999999999</v>
      </c>
      <c r="H1223" t="n">
        <v>1440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425818</v>
      </c>
      <c r="B1224" t="inlineStr">
        <is>
          <t>235_SEQ</t>
        </is>
      </c>
      <c r="C1224" t="n">
        <v>1217</v>
      </c>
      <c r="D1224" s="5" t="n">
        <v>45442.40077546296</v>
      </c>
      <c r="E1224" s="5" t="n">
        <v>45442.40082175926</v>
      </c>
      <c r="F1224" t="n">
        <v>1500</v>
      </c>
      <c r="G1224" t="n">
        <v>9.02</v>
      </c>
      <c r="H1224" t="n">
        <v>1510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425819</v>
      </c>
      <c r="B1225" t="inlineStr">
        <is>
          <t>235_SEQ</t>
        </is>
      </c>
      <c r="C1225" t="n">
        <v>1218</v>
      </c>
      <c r="D1225" s="5" t="n">
        <v>45442.40082175926</v>
      </c>
      <c r="E1225" s="5" t="n">
        <v>45442.40086805556</v>
      </c>
      <c r="F1225" t="n">
        <v>1540</v>
      </c>
      <c r="G1225" t="n">
        <v>9.029999999999999</v>
      </c>
      <c r="H1225" t="n">
        <v>1550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425820</v>
      </c>
      <c r="B1226" t="inlineStr">
        <is>
          <t>235_SEQ</t>
        </is>
      </c>
      <c r="C1226" t="n">
        <v>1219</v>
      </c>
      <c r="D1226" s="5" t="n">
        <v>45442.40086805556</v>
      </c>
      <c r="E1226" s="5" t="n">
        <v>45442.40091435185</v>
      </c>
      <c r="F1226" t="n">
        <v>1540</v>
      </c>
      <c r="G1226" t="n">
        <v>9.02</v>
      </c>
      <c r="H1226" t="n">
        <v>1550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425821</v>
      </c>
      <c r="B1227" t="inlineStr">
        <is>
          <t>235_SEQ</t>
        </is>
      </c>
      <c r="C1227" t="n">
        <v>1220</v>
      </c>
      <c r="D1227" s="5" t="n">
        <v>45442.40091435185</v>
      </c>
      <c r="E1227" s="5" t="n">
        <v>45442.40096064815</v>
      </c>
      <c r="F1227" t="n">
        <v>1520</v>
      </c>
      <c r="G1227" t="n">
        <v>9.029999999999999</v>
      </c>
      <c r="H1227" t="n">
        <v>1530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425822</v>
      </c>
      <c r="B1228" t="inlineStr">
        <is>
          <t>235_SEQ</t>
        </is>
      </c>
      <c r="C1228" t="n">
        <v>1221</v>
      </c>
      <c r="D1228" s="5" t="n">
        <v>45442.40096064815</v>
      </c>
      <c r="E1228" s="5" t="n">
        <v>45442.40100694444</v>
      </c>
      <c r="F1228" t="n">
        <v>1460</v>
      </c>
      <c r="G1228" t="n">
        <v>9.029999999999999</v>
      </c>
      <c r="H1228" t="n">
        <v>1470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425823</v>
      </c>
      <c r="B1229" t="inlineStr">
        <is>
          <t>235_SEQ</t>
        </is>
      </c>
      <c r="C1229" t="n">
        <v>1222</v>
      </c>
      <c r="D1229" s="5" t="n">
        <v>45442.40100694444</v>
      </c>
      <c r="E1229" s="5" t="n">
        <v>45442.40105324074</v>
      </c>
      <c r="F1229" t="n">
        <v>1390</v>
      </c>
      <c r="G1229" t="n">
        <v>9.029999999999999</v>
      </c>
      <c r="H1229" t="n">
        <v>1400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425824</v>
      </c>
      <c r="B1230" t="inlineStr">
        <is>
          <t>235_SEQ</t>
        </is>
      </c>
      <c r="C1230" t="n">
        <v>1223</v>
      </c>
      <c r="D1230" s="5" t="n">
        <v>45442.40105324074</v>
      </c>
      <c r="E1230" s="5" t="n">
        <v>45442.40109953703</v>
      </c>
      <c r="F1230" t="n">
        <v>1290</v>
      </c>
      <c r="G1230" t="n">
        <v>8.99</v>
      </c>
      <c r="H1230" t="n">
        <v>1300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425825</v>
      </c>
      <c r="B1231" t="inlineStr">
        <is>
          <t>235_SEQ</t>
        </is>
      </c>
      <c r="C1231" t="n">
        <v>1224</v>
      </c>
      <c r="D1231" s="5" t="n">
        <v>45442.40109953703</v>
      </c>
      <c r="E1231" s="5" t="n">
        <v>45442.40114583333</v>
      </c>
      <c r="F1231" t="n">
        <v>1170</v>
      </c>
      <c r="G1231" t="n">
        <v>9.01</v>
      </c>
      <c r="H1231" t="n">
        <v>1180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425826</v>
      </c>
      <c r="B1232" t="inlineStr">
        <is>
          <t>235_SEQ</t>
        </is>
      </c>
      <c r="C1232" t="n">
        <v>1225</v>
      </c>
      <c r="D1232" s="5" t="n">
        <v>45442.40114583333</v>
      </c>
      <c r="E1232" s="5" t="n">
        <v>45442.4012037037</v>
      </c>
      <c r="F1232" t="n">
        <v>1060</v>
      </c>
      <c r="G1232" t="n">
        <v>9.01</v>
      </c>
      <c r="H1232" t="n">
        <v>1070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425827</v>
      </c>
      <c r="B1233" t="inlineStr">
        <is>
          <t>235_SEQ</t>
        </is>
      </c>
      <c r="C1233" t="n">
        <v>1226</v>
      </c>
      <c r="D1233" s="5" t="n">
        <v>45442.4012037037</v>
      </c>
      <c r="E1233" s="5" t="n">
        <v>45442.40123842593</v>
      </c>
      <c r="F1233" t="n">
        <v>946</v>
      </c>
      <c r="G1233" t="n">
        <v>9.039999999999999</v>
      </c>
      <c r="H1233" t="n">
        <v>955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425828</v>
      </c>
      <c r="B1234" t="inlineStr">
        <is>
          <t>235_SEQ</t>
        </is>
      </c>
      <c r="C1234" t="n">
        <v>1227</v>
      </c>
      <c r="D1234" s="5" t="n">
        <v>45442.40123842593</v>
      </c>
      <c r="E1234" s="5" t="n">
        <v>45442.40128472223</v>
      </c>
      <c r="F1234" t="n">
        <v>838</v>
      </c>
      <c r="G1234" t="n">
        <v>9.029999999999999</v>
      </c>
      <c r="H1234" t="n">
        <v>847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425829</v>
      </c>
      <c r="B1235" t="inlineStr">
        <is>
          <t>235_SEQ</t>
        </is>
      </c>
      <c r="C1235" t="n">
        <v>1228</v>
      </c>
      <c r="D1235" s="5" t="n">
        <v>45442.40128472223</v>
      </c>
      <c r="E1235" s="5" t="n">
        <v>45442.40133101852</v>
      </c>
      <c r="F1235" t="n">
        <v>736</v>
      </c>
      <c r="G1235" t="n">
        <v>9</v>
      </c>
      <c r="H1235" t="n">
        <v>745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425830</v>
      </c>
      <c r="B1236" t="inlineStr">
        <is>
          <t>235_SEQ</t>
        </is>
      </c>
      <c r="C1236" t="n">
        <v>1229</v>
      </c>
      <c r="D1236" s="5" t="n">
        <v>45442.40133101852</v>
      </c>
      <c r="E1236" s="5" t="n">
        <v>45442.40137731482</v>
      </c>
      <c r="F1236" t="n">
        <v>643</v>
      </c>
      <c r="G1236" t="n">
        <v>9.029999999999999</v>
      </c>
      <c r="H1236" t="n">
        <v>652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425831</v>
      </c>
      <c r="B1237" t="inlineStr">
        <is>
          <t>235_SEQ</t>
        </is>
      </c>
      <c r="C1237" t="n">
        <v>1230</v>
      </c>
      <c r="D1237" s="5" t="n">
        <v>45442.40137731482</v>
      </c>
      <c r="E1237" s="5" t="n">
        <v>45442.40142361111</v>
      </c>
      <c r="F1237" t="n">
        <v>559</v>
      </c>
      <c r="G1237" t="n">
        <v>9.01</v>
      </c>
      <c r="H1237" t="n">
        <v>568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425832</v>
      </c>
      <c r="B1238" t="inlineStr">
        <is>
          <t>235_SEQ</t>
        </is>
      </c>
      <c r="C1238" t="n">
        <v>1231</v>
      </c>
      <c r="D1238" s="5" t="n">
        <v>45442.40142361111</v>
      </c>
      <c r="E1238" s="5" t="n">
        <v>45442.40146990741</v>
      </c>
      <c r="F1238" t="n">
        <v>494</v>
      </c>
      <c r="G1238" t="n">
        <v>9.01</v>
      </c>
      <c r="H1238" t="n">
        <v>503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425833</v>
      </c>
      <c r="B1239" t="inlineStr">
        <is>
          <t>235_SEQ</t>
        </is>
      </c>
      <c r="C1239" t="n">
        <v>1232</v>
      </c>
      <c r="D1239" s="5" t="n">
        <v>45442.40146990741</v>
      </c>
      <c r="E1239" s="5" t="n">
        <v>45442.4015162037</v>
      </c>
      <c r="F1239" t="n">
        <v>433</v>
      </c>
      <c r="G1239" t="n">
        <v>9.01</v>
      </c>
      <c r="H1239" t="n">
        <v>442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425834</v>
      </c>
      <c r="B1240" t="inlineStr">
        <is>
          <t>235_SEQ</t>
        </is>
      </c>
      <c r="C1240" t="n">
        <v>1233</v>
      </c>
      <c r="D1240" s="5" t="n">
        <v>45442.4015162037</v>
      </c>
      <c r="E1240" s="5" t="n">
        <v>45442.4015625</v>
      </c>
      <c r="F1240" t="n">
        <v>387</v>
      </c>
      <c r="G1240" t="n">
        <v>9.039999999999999</v>
      </c>
      <c r="H1240" t="n">
        <v>396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425835</v>
      </c>
      <c r="B1241" t="inlineStr">
        <is>
          <t>235_SEQ</t>
        </is>
      </c>
      <c r="C1241" t="n">
        <v>1234</v>
      </c>
      <c r="D1241" s="5" t="n">
        <v>45442.4015625</v>
      </c>
      <c r="E1241" s="5" t="n">
        <v>45442.4016087963</v>
      </c>
      <c r="F1241" t="n">
        <v>347</v>
      </c>
      <c r="G1241" t="n">
        <v>9.050000000000001</v>
      </c>
      <c r="H1241" t="n">
        <v>356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425836</v>
      </c>
      <c r="B1242" t="inlineStr">
        <is>
          <t>235_SEQ</t>
        </is>
      </c>
      <c r="C1242" t="n">
        <v>1235</v>
      </c>
      <c r="D1242" s="5" t="n">
        <v>45442.4016087963</v>
      </c>
      <c r="E1242" s="5" t="n">
        <v>45442.4016550926</v>
      </c>
      <c r="F1242" t="n">
        <v>314</v>
      </c>
      <c r="G1242" t="n">
        <v>9.029999999999999</v>
      </c>
      <c r="H1242" t="n">
        <v>323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425837</v>
      </c>
      <c r="B1243" t="inlineStr">
        <is>
          <t>235_SEQ</t>
        </is>
      </c>
      <c r="C1243" t="n">
        <v>1236</v>
      </c>
      <c r="D1243" s="5" t="n">
        <v>45442.4016550926</v>
      </c>
      <c r="E1243" s="5" t="n">
        <v>45442.40170138889</v>
      </c>
      <c r="F1243" t="n">
        <v>289</v>
      </c>
      <c r="G1243" t="n">
        <v>9.06</v>
      </c>
      <c r="H1243" t="n">
        <v>298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425838</v>
      </c>
      <c r="B1244" t="inlineStr">
        <is>
          <t>235_SEQ</t>
        </is>
      </c>
      <c r="C1244" t="n">
        <v>1237</v>
      </c>
      <c r="D1244" s="5" t="n">
        <v>45442.40170138889</v>
      </c>
      <c r="E1244" s="5" t="n">
        <v>45442.40174768519</v>
      </c>
      <c r="F1244" t="n">
        <v>268</v>
      </c>
      <c r="G1244" t="n">
        <v>9.039999999999999</v>
      </c>
      <c r="H1244" t="n">
        <v>277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425839</v>
      </c>
      <c r="B1245" t="inlineStr">
        <is>
          <t>235_SEQ</t>
        </is>
      </c>
      <c r="C1245" t="n">
        <v>1238</v>
      </c>
      <c r="D1245" s="5" t="n">
        <v>45442.40174768519</v>
      </c>
      <c r="E1245" s="5" t="n">
        <v>45442.40179398148</v>
      </c>
      <c r="F1245" t="n">
        <v>251</v>
      </c>
      <c r="G1245" t="n">
        <v>9.029999999999999</v>
      </c>
      <c r="H1245" t="n">
        <v>260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425840</v>
      </c>
      <c r="B1246" t="inlineStr">
        <is>
          <t>235_SEQ</t>
        </is>
      </c>
      <c r="C1246" t="n">
        <v>1239</v>
      </c>
      <c r="D1246" s="5" t="n">
        <v>45442.40179398148</v>
      </c>
      <c r="E1246" s="5" t="n">
        <v>45442.40184027778</v>
      </c>
      <c r="F1246" t="n">
        <v>270</v>
      </c>
      <c r="G1246" t="n">
        <v>9.02</v>
      </c>
      <c r="H1246" t="n">
        <v>279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425841</v>
      </c>
      <c r="B1247" t="inlineStr">
        <is>
          <t>235_SEQ</t>
        </is>
      </c>
      <c r="C1247" t="n">
        <v>1240</v>
      </c>
      <c r="D1247" s="5" t="n">
        <v>45442.40184027778</v>
      </c>
      <c r="E1247" s="5" t="n">
        <v>45442.40189814815</v>
      </c>
      <c r="F1247" t="n">
        <v>259</v>
      </c>
      <c r="G1247" t="n">
        <v>8.98</v>
      </c>
      <c r="H1247" t="n">
        <v>268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425842</v>
      </c>
      <c r="B1248" t="inlineStr">
        <is>
          <t>235_SEQ</t>
        </is>
      </c>
      <c r="C1248" t="n">
        <v>1241</v>
      </c>
      <c r="D1248" s="5" t="n">
        <v>45442.40189814815</v>
      </c>
      <c r="E1248" s="5" t="n">
        <v>45442.40193287037</v>
      </c>
      <c r="F1248" t="n">
        <v>251</v>
      </c>
      <c r="G1248" t="n">
        <v>9</v>
      </c>
      <c r="H1248" t="n">
        <v>260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425843</v>
      </c>
      <c r="B1249" t="inlineStr">
        <is>
          <t>235_SEQ</t>
        </is>
      </c>
      <c r="C1249" t="n">
        <v>1242</v>
      </c>
      <c r="D1249" s="5" t="n">
        <v>45442.40193287037</v>
      </c>
      <c r="E1249" s="5" t="n">
        <v>45442.40197916667</v>
      </c>
      <c r="F1249" t="n">
        <v>245</v>
      </c>
      <c r="G1249" t="n">
        <v>9</v>
      </c>
      <c r="H1249" t="n">
        <v>254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425844</v>
      </c>
      <c r="B1250" t="inlineStr">
        <is>
          <t>235_SEQ</t>
        </is>
      </c>
      <c r="C1250" t="n">
        <v>1243</v>
      </c>
      <c r="D1250" s="5" t="n">
        <v>45442.40197916667</v>
      </c>
      <c r="E1250" s="5" t="n">
        <v>45442.40202546296</v>
      </c>
      <c r="F1250" t="n">
        <v>240</v>
      </c>
      <c r="G1250" t="n">
        <v>9.01</v>
      </c>
      <c r="H1250" t="n">
        <v>249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425845</v>
      </c>
      <c r="B1251" t="inlineStr">
        <is>
          <t>235_SEQ</t>
        </is>
      </c>
      <c r="C1251" t="n">
        <v>1244</v>
      </c>
      <c r="D1251" s="5" t="n">
        <v>45442.40202546296</v>
      </c>
      <c r="E1251" s="5" t="n">
        <v>45442.40208333333</v>
      </c>
      <c r="F1251" t="n">
        <v>236</v>
      </c>
      <c r="G1251" t="n">
        <v>9</v>
      </c>
      <c r="H1251" t="n">
        <v>245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425846</v>
      </c>
      <c r="B1252" t="inlineStr">
        <is>
          <t>235_SEQ</t>
        </is>
      </c>
      <c r="C1252" t="n">
        <v>1245</v>
      </c>
      <c r="D1252" s="5" t="n">
        <v>45442.40208333333</v>
      </c>
      <c r="E1252" s="5" t="n">
        <v>45442.40211805556</v>
      </c>
      <c r="F1252" t="n">
        <v>233</v>
      </c>
      <c r="G1252" t="n">
        <v>8.99</v>
      </c>
      <c r="H1252" t="n">
        <v>242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425847</v>
      </c>
      <c r="B1253" t="inlineStr">
        <is>
          <t>235_SEQ</t>
        </is>
      </c>
      <c r="C1253" t="n">
        <v>1246</v>
      </c>
      <c r="D1253" s="5" t="n">
        <v>45442.40211805556</v>
      </c>
      <c r="E1253" s="5" t="n">
        <v>45442.40216435185</v>
      </c>
      <c r="F1253" t="n">
        <v>231</v>
      </c>
      <c r="G1253" t="n">
        <v>9</v>
      </c>
      <c r="H1253" t="n">
        <v>240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425848</v>
      </c>
      <c r="B1254" t="inlineStr">
        <is>
          <t>235_SEQ</t>
        </is>
      </c>
      <c r="C1254" t="n">
        <v>1247</v>
      </c>
      <c r="D1254" s="5" t="n">
        <v>45442.40216435185</v>
      </c>
      <c r="E1254" s="5" t="n">
        <v>45442.40221064815</v>
      </c>
      <c r="F1254" t="n">
        <v>229</v>
      </c>
      <c r="G1254" t="n">
        <v>8.99</v>
      </c>
      <c r="H1254" t="n">
        <v>238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425849</v>
      </c>
      <c r="B1255" t="inlineStr">
        <is>
          <t>235_SEQ</t>
        </is>
      </c>
      <c r="C1255" t="n">
        <v>1248</v>
      </c>
      <c r="D1255" s="5" t="n">
        <v>45442.40221064815</v>
      </c>
      <c r="E1255" s="5" t="n">
        <v>45442.40225694444</v>
      </c>
      <c r="F1255" t="n">
        <v>228</v>
      </c>
      <c r="G1255" t="n">
        <v>9</v>
      </c>
      <c r="H1255" t="n">
        <v>237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425850</v>
      </c>
      <c r="B1256" t="inlineStr">
        <is>
          <t>235_SEQ</t>
        </is>
      </c>
      <c r="C1256" t="n">
        <v>1249</v>
      </c>
      <c r="D1256" s="5" t="n">
        <v>45442.40225694444</v>
      </c>
      <c r="E1256" s="5" t="n">
        <v>45442.40230324074</v>
      </c>
      <c r="F1256" t="n">
        <v>227</v>
      </c>
      <c r="G1256" t="n">
        <v>8.970000000000001</v>
      </c>
      <c r="H1256" t="n">
        <v>236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425851</v>
      </c>
      <c r="B1257" t="inlineStr">
        <is>
          <t>235_SEQ</t>
        </is>
      </c>
      <c r="C1257" t="n">
        <v>1250</v>
      </c>
      <c r="D1257" s="5" t="n">
        <v>45442.40230324074</v>
      </c>
      <c r="E1257" s="5" t="n">
        <v>45442.40234953703</v>
      </c>
      <c r="F1257" t="n">
        <v>226</v>
      </c>
      <c r="G1257" t="n">
        <v>8.970000000000001</v>
      </c>
      <c r="H1257" t="n">
        <v>235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425852</v>
      </c>
      <c r="B1258" t="inlineStr">
        <is>
          <t>235_SEQ</t>
        </is>
      </c>
      <c r="C1258" t="n">
        <v>1251</v>
      </c>
      <c r="D1258" s="5" t="n">
        <v>45442.40234953703</v>
      </c>
      <c r="E1258" s="5" t="n">
        <v>45442.40239583333</v>
      </c>
      <c r="F1258" t="n">
        <v>225</v>
      </c>
      <c r="G1258" t="n">
        <v>8.960000000000001</v>
      </c>
      <c r="H1258" t="n">
        <v>234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425853</v>
      </c>
      <c r="B1259" t="inlineStr">
        <is>
          <t>235_SEQ</t>
        </is>
      </c>
      <c r="C1259" t="n">
        <v>1252</v>
      </c>
      <c r="D1259" s="5" t="n">
        <v>45442.40239583333</v>
      </c>
      <c r="E1259" s="5" t="n">
        <v>45442.40244212963</v>
      </c>
      <c r="F1259" t="n">
        <v>224</v>
      </c>
      <c r="G1259" t="n">
        <v>8.98</v>
      </c>
      <c r="H1259" t="n">
        <v>233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425854</v>
      </c>
      <c r="B1260" t="inlineStr">
        <is>
          <t>235_SEQ</t>
        </is>
      </c>
      <c r="C1260" t="n">
        <v>1253</v>
      </c>
      <c r="D1260" s="5" t="n">
        <v>45442.40244212963</v>
      </c>
      <c r="E1260" s="5" t="n">
        <v>45442.40248842593</v>
      </c>
      <c r="F1260" t="n">
        <v>224</v>
      </c>
      <c r="G1260" t="n">
        <v>8.960000000000001</v>
      </c>
      <c r="H1260" t="n">
        <v>233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425855</v>
      </c>
      <c r="B1261" t="inlineStr">
        <is>
          <t>235_SEQ</t>
        </is>
      </c>
      <c r="C1261" t="n">
        <v>1254</v>
      </c>
      <c r="D1261" s="5" t="n">
        <v>45442.40248842593</v>
      </c>
      <c r="E1261" s="5" t="n">
        <v>45442.40253472222</v>
      </c>
      <c r="F1261" t="n">
        <v>223</v>
      </c>
      <c r="G1261" t="n">
        <v>8.960000000000001</v>
      </c>
      <c r="H1261" t="n">
        <v>232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425856</v>
      </c>
      <c r="B1262" t="inlineStr">
        <is>
          <t>235_SEQ</t>
        </is>
      </c>
      <c r="C1262" t="n">
        <v>1255</v>
      </c>
      <c r="D1262" s="5" t="n">
        <v>45442.40253472222</v>
      </c>
      <c r="E1262" s="5" t="n">
        <v>45442.4025925926</v>
      </c>
      <c r="F1262" t="n">
        <v>222</v>
      </c>
      <c r="G1262" t="n">
        <v>8.949999999999999</v>
      </c>
      <c r="H1262" t="n">
        <v>231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425857</v>
      </c>
      <c r="B1263" t="inlineStr">
        <is>
          <t>235_SEQ</t>
        </is>
      </c>
      <c r="C1263" t="n">
        <v>1256</v>
      </c>
      <c r="D1263" s="5" t="n">
        <v>45442.4025925926</v>
      </c>
      <c r="E1263" s="5" t="n">
        <v>45442.40262731481</v>
      </c>
      <c r="F1263" t="n">
        <v>222</v>
      </c>
      <c r="G1263" t="n">
        <v>8.949999999999999</v>
      </c>
      <c r="H1263" t="n">
        <v>231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425858</v>
      </c>
      <c r="B1264" t="inlineStr">
        <is>
          <t>235_SEQ</t>
        </is>
      </c>
      <c r="C1264" t="n">
        <v>1257</v>
      </c>
      <c r="D1264" s="5" t="n">
        <v>45442.40262731481</v>
      </c>
      <c r="E1264" s="5" t="n">
        <v>45442.40267361111</v>
      </c>
      <c r="F1264" t="n">
        <v>221</v>
      </c>
      <c r="G1264" t="n">
        <v>8.949999999999999</v>
      </c>
      <c r="H1264" t="n">
        <v>230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425859</v>
      </c>
      <c r="B1265" t="inlineStr">
        <is>
          <t>235_SEQ</t>
        </is>
      </c>
      <c r="C1265" t="n">
        <v>1258</v>
      </c>
      <c r="D1265" s="5" t="n">
        <v>45442.40267361111</v>
      </c>
      <c r="E1265" s="5" t="n">
        <v>45442.4027199074</v>
      </c>
      <c r="F1265" t="n">
        <v>221</v>
      </c>
      <c r="G1265" t="n">
        <v>8.93</v>
      </c>
      <c r="H1265" t="n">
        <v>230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425860</v>
      </c>
      <c r="B1266" t="inlineStr">
        <is>
          <t>235_SEQ</t>
        </is>
      </c>
      <c r="C1266" t="n">
        <v>1259</v>
      </c>
      <c r="D1266" s="5" t="n">
        <v>45442.4027199074</v>
      </c>
      <c r="E1266" s="5" t="n">
        <v>45442.4027662037</v>
      </c>
      <c r="F1266" t="n">
        <v>220</v>
      </c>
      <c r="G1266" t="n">
        <v>8.949999999999999</v>
      </c>
      <c r="H1266" t="n">
        <v>229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425861</v>
      </c>
      <c r="B1267" t="inlineStr">
        <is>
          <t>235_SEQ</t>
        </is>
      </c>
      <c r="C1267" t="n">
        <v>1260</v>
      </c>
      <c r="D1267" s="5" t="n">
        <v>45442.4027662037</v>
      </c>
      <c r="E1267" s="5" t="n">
        <v>45442.4028125</v>
      </c>
      <c r="F1267" t="n">
        <v>220</v>
      </c>
      <c r="G1267" t="n">
        <v>8.94</v>
      </c>
      <c r="H1267" t="n">
        <v>229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425862</v>
      </c>
      <c r="B1268" t="inlineStr">
        <is>
          <t>235_SEQ</t>
        </is>
      </c>
      <c r="C1268" t="n">
        <v>1261</v>
      </c>
      <c r="D1268" s="5" t="n">
        <v>45442.4028125</v>
      </c>
      <c r="E1268" s="5" t="n">
        <v>45442.40287037037</v>
      </c>
      <c r="F1268" t="n">
        <v>219</v>
      </c>
      <c r="G1268" t="n">
        <v>8.949999999999999</v>
      </c>
      <c r="H1268" t="n">
        <v>228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425863</v>
      </c>
      <c r="B1269" t="inlineStr">
        <is>
          <t>235_SEQ</t>
        </is>
      </c>
      <c r="C1269" t="n">
        <v>1262</v>
      </c>
      <c r="D1269" s="5" t="n">
        <v>45442.40287037037</v>
      </c>
      <c r="E1269" s="5" t="n">
        <v>45442.40290509259</v>
      </c>
      <c r="F1269" t="n">
        <v>218</v>
      </c>
      <c r="G1269" t="n">
        <v>8.949999999999999</v>
      </c>
      <c r="H1269" t="n">
        <v>227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425864</v>
      </c>
      <c r="B1270" t="inlineStr">
        <is>
          <t>235_SEQ</t>
        </is>
      </c>
      <c r="C1270" t="n">
        <v>1263</v>
      </c>
      <c r="D1270" s="5" t="n">
        <v>45442.40290509259</v>
      </c>
      <c r="E1270" s="5" t="n">
        <v>45442.40295138889</v>
      </c>
      <c r="F1270" t="n">
        <v>218</v>
      </c>
      <c r="G1270" t="n">
        <v>8.94</v>
      </c>
      <c r="H1270" t="n">
        <v>227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425865</v>
      </c>
      <c r="B1271" t="inlineStr">
        <is>
          <t>235_SEQ</t>
        </is>
      </c>
      <c r="C1271" t="n">
        <v>1264</v>
      </c>
      <c r="D1271" s="5" t="n">
        <v>45442.40295138889</v>
      </c>
      <c r="E1271" s="5" t="n">
        <v>45442.40299768518</v>
      </c>
      <c r="F1271" t="n">
        <v>217</v>
      </c>
      <c r="G1271" t="n">
        <v>8.949999999999999</v>
      </c>
      <c r="H1271" t="n">
        <v>226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425866</v>
      </c>
      <c r="B1272" t="inlineStr">
        <is>
          <t>235_SEQ</t>
        </is>
      </c>
      <c r="C1272" t="n">
        <v>1265</v>
      </c>
      <c r="D1272" s="5" t="n">
        <v>45442.40299768518</v>
      </c>
      <c r="E1272" s="5" t="n">
        <v>45442.40304398148</v>
      </c>
      <c r="F1272" t="n">
        <v>217</v>
      </c>
      <c r="G1272" t="n">
        <v>8.949999999999999</v>
      </c>
      <c r="H1272" t="n">
        <v>226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425867</v>
      </c>
      <c r="B1273" t="inlineStr">
        <is>
          <t>235_SEQ</t>
        </is>
      </c>
      <c r="C1273" t="n">
        <v>1266</v>
      </c>
      <c r="D1273" s="5" t="n">
        <v>45442.40304398148</v>
      </c>
      <c r="E1273" s="5" t="n">
        <v>45442.40309027778</v>
      </c>
      <c r="F1273" t="n">
        <v>216</v>
      </c>
      <c r="G1273" t="n">
        <v>8.93</v>
      </c>
      <c r="H1273" t="n">
        <v>225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425868</v>
      </c>
      <c r="B1274" t="inlineStr">
        <is>
          <t>235_SEQ</t>
        </is>
      </c>
      <c r="C1274" t="n">
        <v>1267</v>
      </c>
      <c r="D1274" s="5" t="n">
        <v>45442.40309027778</v>
      </c>
      <c r="E1274" s="5" t="n">
        <v>45442.40313657407</v>
      </c>
      <c r="F1274" t="n">
        <v>215</v>
      </c>
      <c r="G1274" t="n">
        <v>8.94</v>
      </c>
      <c r="H1274" t="n">
        <v>224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425869</v>
      </c>
      <c r="B1275" t="inlineStr">
        <is>
          <t>235_SEQ</t>
        </is>
      </c>
      <c r="C1275" t="n">
        <v>1268</v>
      </c>
      <c r="D1275" s="5" t="n">
        <v>45442.40313657407</v>
      </c>
      <c r="E1275" s="5" t="n">
        <v>45442.40318287037</v>
      </c>
      <c r="F1275" t="n">
        <v>214</v>
      </c>
      <c r="G1275" t="n">
        <v>8.93</v>
      </c>
      <c r="H1275" t="n">
        <v>223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425870</v>
      </c>
      <c r="B1276" t="inlineStr">
        <is>
          <t>235_SEQ</t>
        </is>
      </c>
      <c r="C1276" t="n">
        <v>1269</v>
      </c>
      <c r="D1276" s="5" t="n">
        <v>45442.40318287037</v>
      </c>
      <c r="E1276" s="5" t="n">
        <v>45442.40322916667</v>
      </c>
      <c r="F1276" t="n">
        <v>213</v>
      </c>
      <c r="G1276" t="n">
        <v>8.93</v>
      </c>
      <c r="H1276" t="n">
        <v>222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425871</v>
      </c>
      <c r="B1277" t="inlineStr">
        <is>
          <t>235_SEQ</t>
        </is>
      </c>
      <c r="C1277" t="n">
        <v>1270</v>
      </c>
      <c r="D1277" s="5" t="n">
        <v>45442.40322916667</v>
      </c>
      <c r="E1277" s="5" t="n">
        <v>45442.40328703704</v>
      </c>
      <c r="F1277" t="n">
        <v>211</v>
      </c>
      <c r="G1277" t="n">
        <v>8.92</v>
      </c>
      <c r="H1277" t="n">
        <v>220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425872</v>
      </c>
      <c r="B1278" t="inlineStr">
        <is>
          <t>235_SEQ</t>
        </is>
      </c>
      <c r="C1278" t="n">
        <v>1271</v>
      </c>
      <c r="D1278" s="5" t="n">
        <v>45442.40328703704</v>
      </c>
      <c r="E1278" s="5" t="n">
        <v>45442.40332175926</v>
      </c>
      <c r="F1278" t="n">
        <v>209</v>
      </c>
      <c r="G1278" t="n">
        <v>8.92</v>
      </c>
      <c r="H1278" t="n">
        <v>218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425873</v>
      </c>
      <c r="B1279" t="inlineStr">
        <is>
          <t>235_SEQ</t>
        </is>
      </c>
      <c r="C1279" t="n">
        <v>1272</v>
      </c>
      <c r="D1279" s="5" t="n">
        <v>45442.40332175926</v>
      </c>
      <c r="E1279" s="5" t="n">
        <v>45442.40336805556</v>
      </c>
      <c r="F1279" t="n">
        <v>206</v>
      </c>
      <c r="G1279" t="n">
        <v>8.92</v>
      </c>
      <c r="H1279" t="n">
        <v>215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425874</v>
      </c>
      <c r="B1280" t="inlineStr">
        <is>
          <t>235_SEQ</t>
        </is>
      </c>
      <c r="C1280" t="n">
        <v>1273</v>
      </c>
      <c r="D1280" s="5" t="n">
        <v>45442.40336805556</v>
      </c>
      <c r="E1280" s="5" t="n">
        <v>45442.40341435185</v>
      </c>
      <c r="F1280" t="n">
        <v>203</v>
      </c>
      <c r="G1280" t="n">
        <v>8.93</v>
      </c>
      <c r="H1280" t="n">
        <v>212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425875</v>
      </c>
      <c r="B1281" t="inlineStr">
        <is>
          <t>235_SEQ</t>
        </is>
      </c>
      <c r="C1281" t="n">
        <v>1274</v>
      </c>
      <c r="D1281" s="5" t="n">
        <v>45442.40341435185</v>
      </c>
      <c r="E1281" s="5" t="n">
        <v>45442.40346064815</v>
      </c>
      <c r="F1281" t="n">
        <v>200</v>
      </c>
      <c r="G1281" t="n">
        <v>8.91</v>
      </c>
      <c r="H1281" t="n">
        <v>209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425876</v>
      </c>
      <c r="B1282" t="inlineStr">
        <is>
          <t>235_SEQ</t>
        </is>
      </c>
      <c r="C1282" t="n">
        <v>1275</v>
      </c>
      <c r="D1282" s="5" t="n">
        <v>45442.40346064815</v>
      </c>
      <c r="E1282" s="5" t="n">
        <v>45442.40350694444</v>
      </c>
      <c r="F1282" t="n">
        <v>196</v>
      </c>
      <c r="G1282" t="n">
        <v>8.93</v>
      </c>
      <c r="H1282" t="n">
        <v>205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425877</v>
      </c>
      <c r="B1283" t="inlineStr">
        <is>
          <t>235_SEQ</t>
        </is>
      </c>
      <c r="C1283" t="n">
        <v>1276</v>
      </c>
      <c r="D1283" s="5" t="n">
        <v>45442.40350694444</v>
      </c>
      <c r="E1283" s="5" t="n">
        <v>45442.40355324074</v>
      </c>
      <c r="F1283" t="n">
        <v>192</v>
      </c>
      <c r="G1283" t="n">
        <v>8.91</v>
      </c>
      <c r="H1283" t="n">
        <v>201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425878</v>
      </c>
      <c r="B1284" t="inlineStr">
        <is>
          <t>235_SEQ</t>
        </is>
      </c>
      <c r="C1284" t="n">
        <v>1277</v>
      </c>
      <c r="D1284" s="5" t="n">
        <v>45442.40355324074</v>
      </c>
      <c r="E1284" s="5" t="n">
        <v>45442.40359953704</v>
      </c>
      <c r="F1284" t="n">
        <v>188</v>
      </c>
      <c r="G1284" t="n">
        <v>8.9</v>
      </c>
      <c r="H1284" t="n">
        <v>197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425879</v>
      </c>
      <c r="B1285" t="inlineStr">
        <is>
          <t>235_SEQ</t>
        </is>
      </c>
      <c r="C1285" t="n">
        <v>1278</v>
      </c>
      <c r="D1285" s="5" t="n">
        <v>45442.40359953704</v>
      </c>
      <c r="E1285" s="5" t="n">
        <v>45442.40364583334</v>
      </c>
      <c r="F1285" t="n">
        <v>184</v>
      </c>
      <c r="G1285" t="n">
        <v>8.9</v>
      </c>
      <c r="H1285" t="n">
        <v>193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425880</v>
      </c>
      <c r="B1286" t="inlineStr">
        <is>
          <t>235_SEQ</t>
        </is>
      </c>
      <c r="C1286" t="n">
        <v>1279</v>
      </c>
      <c r="D1286" s="5" t="n">
        <v>45442.40364583334</v>
      </c>
      <c r="E1286" s="5" t="n">
        <v>45442.40369212963</v>
      </c>
      <c r="F1286" t="n">
        <v>180</v>
      </c>
      <c r="G1286" t="n">
        <v>8.92</v>
      </c>
      <c r="H1286" t="n">
        <v>189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425881</v>
      </c>
      <c r="B1287" t="inlineStr">
        <is>
          <t>235_SEQ</t>
        </is>
      </c>
      <c r="C1287" t="n">
        <v>1280</v>
      </c>
      <c r="D1287" s="5" t="n">
        <v>45442.40369212963</v>
      </c>
      <c r="E1287" s="5" t="n">
        <v>45442.40373842593</v>
      </c>
      <c r="F1287" t="n">
        <v>176</v>
      </c>
      <c r="G1287" t="n">
        <v>8.92</v>
      </c>
      <c r="H1287" t="n">
        <v>185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425882</v>
      </c>
      <c r="B1288" t="inlineStr">
        <is>
          <t>235_SEQ</t>
        </is>
      </c>
      <c r="C1288" t="n">
        <v>1281</v>
      </c>
      <c r="D1288" s="5" t="n">
        <v>45442.40373842593</v>
      </c>
      <c r="E1288" s="5" t="n">
        <v>45442.40378472222</v>
      </c>
      <c r="F1288" t="n">
        <v>172</v>
      </c>
      <c r="G1288" t="n">
        <v>8.9</v>
      </c>
      <c r="H1288" t="n">
        <v>181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425883</v>
      </c>
      <c r="B1289" t="inlineStr">
        <is>
          <t>235_SEQ</t>
        </is>
      </c>
      <c r="C1289" t="n">
        <v>1282</v>
      </c>
      <c r="D1289" s="5" t="n">
        <v>45442.40378472222</v>
      </c>
      <c r="E1289" s="5" t="n">
        <v>45442.40383101852</v>
      </c>
      <c r="F1289" t="n">
        <v>169</v>
      </c>
      <c r="G1289" t="n">
        <v>8.890000000000001</v>
      </c>
      <c r="H1289" t="n">
        <v>178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425884</v>
      </c>
      <c r="B1290" t="inlineStr">
        <is>
          <t>235_SEQ</t>
        </is>
      </c>
      <c r="C1290" t="n">
        <v>1283</v>
      </c>
      <c r="D1290" s="5" t="n">
        <v>45442.40383101852</v>
      </c>
      <c r="E1290" s="5" t="n">
        <v>45442.40387731481</v>
      </c>
      <c r="F1290" t="n">
        <v>166</v>
      </c>
      <c r="G1290" t="n">
        <v>8.880000000000001</v>
      </c>
      <c r="H1290" t="n">
        <v>175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425885</v>
      </c>
      <c r="B1291" t="inlineStr">
        <is>
          <t>235_SEQ</t>
        </is>
      </c>
      <c r="C1291" t="n">
        <v>1284</v>
      </c>
      <c r="D1291" s="5" t="n">
        <v>45442.40387731481</v>
      </c>
      <c r="E1291" s="5" t="n">
        <v>45442.40393518518</v>
      </c>
      <c r="F1291" t="n">
        <v>164</v>
      </c>
      <c r="G1291" t="n">
        <v>8.880000000000001</v>
      </c>
      <c r="H1291" t="n">
        <v>173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425886</v>
      </c>
      <c r="B1292" t="inlineStr">
        <is>
          <t>235_SEQ</t>
        </is>
      </c>
      <c r="C1292" t="n">
        <v>1285</v>
      </c>
      <c r="D1292" s="5" t="n">
        <v>45442.40393518518</v>
      </c>
      <c r="E1292" s="5" t="n">
        <v>45442.40398148148</v>
      </c>
      <c r="F1292" t="n">
        <v>162</v>
      </c>
      <c r="G1292" t="n">
        <v>8.880000000000001</v>
      </c>
      <c r="H1292" t="n">
        <v>171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425887</v>
      </c>
      <c r="B1293" t="inlineStr">
        <is>
          <t>235_SEQ</t>
        </is>
      </c>
      <c r="C1293" t="n">
        <v>1286</v>
      </c>
      <c r="D1293" s="5" t="n">
        <v>45442.40398148148</v>
      </c>
      <c r="E1293" s="5" t="n">
        <v>45442.40401620371</v>
      </c>
      <c r="F1293" t="n">
        <v>160</v>
      </c>
      <c r="G1293" t="n">
        <v>8.880000000000001</v>
      </c>
      <c r="H1293" t="n">
        <v>169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425888</v>
      </c>
      <c r="B1294" t="inlineStr">
        <is>
          <t>235_SEQ</t>
        </is>
      </c>
      <c r="C1294" t="n">
        <v>1287</v>
      </c>
      <c r="D1294" s="5" t="n">
        <v>45442.40401620371</v>
      </c>
      <c r="E1294" s="5" t="n">
        <v>45442.4040625</v>
      </c>
      <c r="F1294" t="n">
        <v>159</v>
      </c>
      <c r="G1294" t="n">
        <v>8.880000000000001</v>
      </c>
      <c r="H1294" t="n">
        <v>168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425889</v>
      </c>
      <c r="B1295" t="inlineStr">
        <is>
          <t>235_SEQ</t>
        </is>
      </c>
      <c r="C1295" t="n">
        <v>1288</v>
      </c>
      <c r="D1295" s="5" t="n">
        <v>45442.4040625</v>
      </c>
      <c r="E1295" s="5" t="n">
        <v>45442.4041087963</v>
      </c>
      <c r="F1295" t="n">
        <v>157</v>
      </c>
      <c r="G1295" t="n">
        <v>8.880000000000001</v>
      </c>
      <c r="H1295" t="n">
        <v>166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425890</v>
      </c>
      <c r="B1296" t="inlineStr">
        <is>
          <t>235_SEQ</t>
        </is>
      </c>
      <c r="C1296" t="n">
        <v>1289</v>
      </c>
      <c r="D1296" s="5" t="n">
        <v>45442.4041087963</v>
      </c>
      <c r="E1296" s="5" t="n">
        <v>45442.40415509259</v>
      </c>
      <c r="F1296" t="n">
        <v>156</v>
      </c>
      <c r="G1296" t="n">
        <v>8.880000000000001</v>
      </c>
      <c r="H1296" t="n">
        <v>165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425891</v>
      </c>
      <c r="B1297" t="inlineStr">
        <is>
          <t>235_SEQ</t>
        </is>
      </c>
      <c r="C1297" t="n">
        <v>1290</v>
      </c>
      <c r="D1297" s="5" t="n">
        <v>45442.40415509259</v>
      </c>
      <c r="E1297" s="5" t="n">
        <v>45442.40420138889</v>
      </c>
      <c r="F1297" t="n">
        <v>156</v>
      </c>
      <c r="G1297" t="n">
        <v>8.890000000000001</v>
      </c>
      <c r="H1297" t="n">
        <v>165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425892</v>
      </c>
      <c r="B1298" t="inlineStr">
        <is>
          <t>235_SEQ</t>
        </is>
      </c>
      <c r="C1298" t="n">
        <v>1291</v>
      </c>
      <c r="D1298" s="5" t="n">
        <v>45442.40420138889</v>
      </c>
      <c r="E1298" s="5" t="n">
        <v>45442.40424768518</v>
      </c>
      <c r="F1298" t="n">
        <v>155</v>
      </c>
      <c r="G1298" t="n">
        <v>8.890000000000001</v>
      </c>
      <c r="H1298" t="n">
        <v>164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425893</v>
      </c>
      <c r="B1299" t="inlineStr">
        <is>
          <t>235_SEQ</t>
        </is>
      </c>
      <c r="C1299" t="n">
        <v>1292</v>
      </c>
      <c r="D1299" s="5" t="n">
        <v>45442.40424768518</v>
      </c>
      <c r="E1299" s="5" t="n">
        <v>45442.40429398148</v>
      </c>
      <c r="F1299" t="n">
        <v>155</v>
      </c>
      <c r="G1299" t="n">
        <v>8.869999999999999</v>
      </c>
      <c r="H1299" t="n">
        <v>164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425894</v>
      </c>
      <c r="B1300" t="inlineStr">
        <is>
          <t>235_SEQ</t>
        </is>
      </c>
      <c r="C1300" t="n">
        <v>1293</v>
      </c>
      <c r="D1300" s="5" t="n">
        <v>45442.40429398148</v>
      </c>
      <c r="E1300" s="5" t="n">
        <v>45442.40434027778</v>
      </c>
      <c r="F1300" t="n">
        <v>154</v>
      </c>
      <c r="G1300" t="n">
        <v>8.859999999999999</v>
      </c>
      <c r="H1300" t="n">
        <v>163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425895</v>
      </c>
      <c r="B1301" t="inlineStr">
        <is>
          <t>235_SEQ</t>
        </is>
      </c>
      <c r="C1301" t="n">
        <v>1294</v>
      </c>
      <c r="D1301" s="5" t="n">
        <v>45442.40434027778</v>
      </c>
      <c r="E1301" s="5" t="n">
        <v>45442.40438657408</v>
      </c>
      <c r="F1301" t="n">
        <v>154</v>
      </c>
      <c r="G1301" t="n">
        <v>8.859999999999999</v>
      </c>
      <c r="H1301" t="n">
        <v>163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425896</v>
      </c>
      <c r="B1302" t="inlineStr">
        <is>
          <t>235_SEQ</t>
        </is>
      </c>
      <c r="C1302" t="n">
        <v>1295</v>
      </c>
      <c r="D1302" s="5" t="n">
        <v>45442.40438657408</v>
      </c>
      <c r="E1302" s="5" t="n">
        <v>45442.40443287037</v>
      </c>
      <c r="F1302" t="n">
        <v>153</v>
      </c>
      <c r="G1302" t="n">
        <v>8.859999999999999</v>
      </c>
      <c r="H1302" t="n">
        <v>162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425897</v>
      </c>
      <c r="B1303" t="inlineStr">
        <is>
          <t>235_SEQ</t>
        </is>
      </c>
      <c r="C1303" t="n">
        <v>1296</v>
      </c>
      <c r="D1303" s="5" t="n">
        <v>45442.40443287037</v>
      </c>
      <c r="E1303" s="5" t="n">
        <v>45442.40447916667</v>
      </c>
      <c r="F1303" t="n">
        <v>153</v>
      </c>
      <c r="G1303" t="n">
        <v>8.859999999999999</v>
      </c>
      <c r="H1303" t="n">
        <v>162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425898</v>
      </c>
      <c r="B1304" t="inlineStr">
        <is>
          <t>235_SEQ</t>
        </is>
      </c>
      <c r="C1304" t="n">
        <v>1297</v>
      </c>
      <c r="D1304" s="5" t="n">
        <v>45442.40447916667</v>
      </c>
      <c r="E1304" s="5" t="n">
        <v>45442.40452546296</v>
      </c>
      <c r="F1304" t="n">
        <v>153</v>
      </c>
      <c r="G1304" t="n">
        <v>8.859999999999999</v>
      </c>
      <c r="H1304" t="n">
        <v>162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425899</v>
      </c>
      <c r="B1305" t="inlineStr">
        <is>
          <t>235_SEQ</t>
        </is>
      </c>
      <c r="C1305" t="n">
        <v>1298</v>
      </c>
      <c r="D1305" s="5" t="n">
        <v>45442.40452546296</v>
      </c>
      <c r="E1305" s="5" t="n">
        <v>45442.40457175926</v>
      </c>
      <c r="F1305" t="n">
        <v>153</v>
      </c>
      <c r="G1305" t="n">
        <v>8.880000000000001</v>
      </c>
      <c r="H1305" t="n">
        <v>162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425900</v>
      </c>
      <c r="B1306" t="inlineStr">
        <is>
          <t>235_SEQ</t>
        </is>
      </c>
      <c r="C1306" t="n">
        <v>1299</v>
      </c>
      <c r="D1306" s="5" t="n">
        <v>45442.40457175926</v>
      </c>
      <c r="E1306" s="5" t="n">
        <v>45442.40461805555</v>
      </c>
      <c r="F1306" t="n">
        <v>152</v>
      </c>
      <c r="G1306" t="n">
        <v>8.85</v>
      </c>
      <c r="H1306" t="n">
        <v>161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425901</v>
      </c>
      <c r="B1307" t="inlineStr">
        <is>
          <t>235_SEQ</t>
        </is>
      </c>
      <c r="C1307" t="n">
        <v>1300</v>
      </c>
      <c r="D1307" s="5" t="n">
        <v>45442.40461805555</v>
      </c>
      <c r="E1307" s="5" t="n">
        <v>45442.40467592593</v>
      </c>
      <c r="F1307" t="n">
        <v>152</v>
      </c>
      <c r="G1307" t="n">
        <v>8.859999999999999</v>
      </c>
      <c r="H1307" t="n">
        <v>161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425902</v>
      </c>
      <c r="B1308" t="inlineStr">
        <is>
          <t>235_SEQ</t>
        </is>
      </c>
      <c r="C1308" t="n">
        <v>1301</v>
      </c>
      <c r="D1308" s="5" t="n">
        <v>45442.40467592593</v>
      </c>
      <c r="E1308" s="5" t="n">
        <v>45442.40472222222</v>
      </c>
      <c r="F1308" t="n">
        <v>152</v>
      </c>
      <c r="G1308" t="n">
        <v>8.85</v>
      </c>
      <c r="H1308" t="n">
        <v>161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425903</v>
      </c>
      <c r="B1309" t="inlineStr">
        <is>
          <t>235_SEQ</t>
        </is>
      </c>
      <c r="C1309" t="n">
        <v>1302</v>
      </c>
      <c r="D1309" s="5" t="n">
        <v>45442.40472222222</v>
      </c>
      <c r="E1309" s="5" t="n">
        <v>45442.40475694444</v>
      </c>
      <c r="F1309" t="n">
        <v>152</v>
      </c>
      <c r="G1309" t="n">
        <v>8.859999999999999</v>
      </c>
      <c r="H1309" t="n">
        <v>161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425904</v>
      </c>
      <c r="B1310" t="inlineStr">
        <is>
          <t>235_SEQ</t>
        </is>
      </c>
      <c r="C1310" t="n">
        <v>1303</v>
      </c>
      <c r="D1310" s="5" t="n">
        <v>45442.40475694444</v>
      </c>
      <c r="E1310" s="5" t="n">
        <v>45442.40480324074</v>
      </c>
      <c r="F1310" t="n">
        <v>152</v>
      </c>
      <c r="G1310" t="n">
        <v>8.85</v>
      </c>
      <c r="H1310" t="n">
        <v>161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425905</v>
      </c>
      <c r="B1311" t="inlineStr">
        <is>
          <t>235_SEQ</t>
        </is>
      </c>
      <c r="C1311" t="n">
        <v>1304</v>
      </c>
      <c r="D1311" s="5" t="n">
        <v>45442.40480324074</v>
      </c>
      <c r="E1311" s="5" t="n">
        <v>45442.40484953704</v>
      </c>
      <c r="F1311" t="n">
        <v>152</v>
      </c>
      <c r="G1311" t="n">
        <v>8.83</v>
      </c>
      <c r="H1311" t="n">
        <v>161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425906</v>
      </c>
      <c r="B1312" t="inlineStr">
        <is>
          <t>235_SEQ</t>
        </is>
      </c>
      <c r="C1312" t="n">
        <v>1305</v>
      </c>
      <c r="D1312" s="5" t="n">
        <v>45442.40484953704</v>
      </c>
      <c r="E1312" s="5" t="n">
        <v>45442.40489583334</v>
      </c>
      <c r="F1312" t="n">
        <v>151</v>
      </c>
      <c r="G1312" t="n">
        <v>8.84</v>
      </c>
      <c r="H1312" t="n">
        <v>160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425907</v>
      </c>
      <c r="B1313" t="inlineStr">
        <is>
          <t>235_SEQ</t>
        </is>
      </c>
      <c r="C1313" t="n">
        <v>1306</v>
      </c>
      <c r="D1313" s="5" t="n">
        <v>45442.40489583334</v>
      </c>
      <c r="E1313" s="5" t="n">
        <v>45442.40494212963</v>
      </c>
      <c r="F1313" t="n">
        <v>151</v>
      </c>
      <c r="G1313" t="n">
        <v>8.84</v>
      </c>
      <c r="H1313" t="n">
        <v>160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425908</v>
      </c>
      <c r="B1314" t="inlineStr">
        <is>
          <t>235_SEQ</t>
        </is>
      </c>
      <c r="C1314" t="n">
        <v>1307</v>
      </c>
      <c r="D1314" s="5" t="n">
        <v>45442.40494212963</v>
      </c>
      <c r="E1314" s="5" t="n">
        <v>45442.405</v>
      </c>
      <c r="F1314" t="n">
        <v>152</v>
      </c>
      <c r="G1314" t="n">
        <v>8.890000000000001</v>
      </c>
      <c r="H1314" t="n">
        <v>161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425909</v>
      </c>
      <c r="B1315" t="inlineStr">
        <is>
          <t>235_SEQ</t>
        </is>
      </c>
      <c r="C1315" t="n">
        <v>1308</v>
      </c>
      <c r="D1315" s="5" t="n">
        <v>45442.405</v>
      </c>
      <c r="E1315" s="5" t="n">
        <v>45442.40503472222</v>
      </c>
      <c r="F1315" t="n">
        <v>152</v>
      </c>
      <c r="G1315" t="n">
        <v>8.869999999999999</v>
      </c>
      <c r="H1315" t="n">
        <v>161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425910</v>
      </c>
      <c r="B1316" t="inlineStr">
        <is>
          <t>235_SEQ</t>
        </is>
      </c>
      <c r="C1316" t="n">
        <v>1309</v>
      </c>
      <c r="D1316" s="5" t="n">
        <v>45442.40503472222</v>
      </c>
      <c r="E1316" s="5" t="n">
        <v>45442.40508101852</v>
      </c>
      <c r="F1316" t="n">
        <v>151</v>
      </c>
      <c r="G1316" t="n">
        <v>8.859999999999999</v>
      </c>
      <c r="H1316" t="n">
        <v>160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425911</v>
      </c>
      <c r="B1317" t="inlineStr">
        <is>
          <t>235_SEQ</t>
        </is>
      </c>
      <c r="C1317" t="n">
        <v>1310</v>
      </c>
      <c r="D1317" s="5" t="n">
        <v>45442.40508101852</v>
      </c>
      <c r="E1317" s="5" t="n">
        <v>45442.40512731481</v>
      </c>
      <c r="F1317" t="n">
        <v>151</v>
      </c>
      <c r="G1317" t="n">
        <v>8.880000000000001</v>
      </c>
      <c r="H1317" t="n">
        <v>160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425912</v>
      </c>
      <c r="B1318" t="inlineStr">
        <is>
          <t>235_SEQ</t>
        </is>
      </c>
      <c r="C1318" t="n">
        <v>1311</v>
      </c>
      <c r="D1318" s="5" t="n">
        <v>45442.40512731481</v>
      </c>
      <c r="E1318" s="5" t="n">
        <v>45442.40517361111</v>
      </c>
      <c r="F1318" t="n">
        <v>151</v>
      </c>
      <c r="G1318" t="n">
        <v>8.85</v>
      </c>
      <c r="H1318" t="n">
        <v>160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425913</v>
      </c>
      <c r="B1319" t="inlineStr">
        <is>
          <t>235_SEQ</t>
        </is>
      </c>
      <c r="C1319" t="n">
        <v>1312</v>
      </c>
      <c r="D1319" s="5" t="n">
        <v>45442.40517361111</v>
      </c>
      <c r="E1319" s="5" t="n">
        <v>45442.40521990741</v>
      </c>
      <c r="F1319" t="n">
        <v>152</v>
      </c>
      <c r="G1319" t="n">
        <v>8.859999999999999</v>
      </c>
      <c r="H1319" t="n">
        <v>161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425914</v>
      </c>
      <c r="B1320" t="inlineStr">
        <is>
          <t>235_SEQ</t>
        </is>
      </c>
      <c r="C1320" t="n">
        <v>1313</v>
      </c>
      <c r="D1320" s="5" t="n">
        <v>45442.40521990741</v>
      </c>
      <c r="E1320" s="5" t="n">
        <v>45442.40526620371</v>
      </c>
      <c r="F1320" t="n">
        <v>152</v>
      </c>
      <c r="G1320" t="n">
        <v>8.84</v>
      </c>
      <c r="H1320" t="n">
        <v>161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425915</v>
      </c>
      <c r="B1321" t="inlineStr">
        <is>
          <t>235_SEQ</t>
        </is>
      </c>
      <c r="C1321" t="n">
        <v>1314</v>
      </c>
      <c r="D1321" s="5" t="n">
        <v>45442.40526620371</v>
      </c>
      <c r="E1321" s="5" t="n">
        <v>45442.4053125</v>
      </c>
      <c r="F1321" t="n">
        <v>152</v>
      </c>
      <c r="G1321" t="n">
        <v>8.82</v>
      </c>
      <c r="H1321" t="n">
        <v>161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425916</v>
      </c>
      <c r="B1322" t="inlineStr">
        <is>
          <t>235_SEQ</t>
        </is>
      </c>
      <c r="C1322" t="n">
        <v>1315</v>
      </c>
      <c r="D1322" s="5" t="n">
        <v>45442.4053125</v>
      </c>
      <c r="E1322" s="5" t="n">
        <v>45442.40537037037</v>
      </c>
      <c r="F1322" t="n">
        <v>152</v>
      </c>
      <c r="G1322" t="n">
        <v>8.85</v>
      </c>
      <c r="H1322" t="n">
        <v>161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425917</v>
      </c>
      <c r="B1323" t="inlineStr">
        <is>
          <t>235_SEQ</t>
        </is>
      </c>
      <c r="C1323" t="n">
        <v>1316</v>
      </c>
      <c r="D1323" s="5" t="n">
        <v>45442.40537037037</v>
      </c>
      <c r="E1323" s="5" t="n">
        <v>45442.40540509259</v>
      </c>
      <c r="F1323" t="n">
        <v>152</v>
      </c>
      <c r="G1323" t="n">
        <v>8.83</v>
      </c>
      <c r="H1323" t="n">
        <v>161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425918</v>
      </c>
      <c r="B1324" t="inlineStr">
        <is>
          <t>235_SEQ</t>
        </is>
      </c>
      <c r="C1324" t="n">
        <v>1317</v>
      </c>
      <c r="D1324" s="5" t="n">
        <v>45442.40540509259</v>
      </c>
      <c r="E1324" s="5" t="n">
        <v>45442.40545138889</v>
      </c>
      <c r="F1324" t="n">
        <v>152</v>
      </c>
      <c r="G1324" t="n">
        <v>8.83</v>
      </c>
      <c r="H1324" t="n">
        <v>161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425919</v>
      </c>
      <c r="B1325" t="inlineStr">
        <is>
          <t>235_SEQ</t>
        </is>
      </c>
      <c r="C1325" t="n">
        <v>1318</v>
      </c>
      <c r="D1325" s="5" t="n">
        <v>45442.40545138889</v>
      </c>
      <c r="E1325" s="5" t="n">
        <v>45442.40549768518</v>
      </c>
      <c r="F1325" t="n">
        <v>152</v>
      </c>
      <c r="G1325" t="n">
        <v>8.83</v>
      </c>
      <c r="H1325" t="n">
        <v>161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425920</v>
      </c>
      <c r="B1326" t="inlineStr">
        <is>
          <t>235_SEQ</t>
        </is>
      </c>
      <c r="C1326" t="n">
        <v>1319</v>
      </c>
      <c r="D1326" s="5" t="n">
        <v>45442.40549768518</v>
      </c>
      <c r="E1326" s="5" t="n">
        <v>45442.40554398148</v>
      </c>
      <c r="F1326" t="n">
        <v>152</v>
      </c>
      <c r="G1326" t="n">
        <v>8.82</v>
      </c>
      <c r="H1326" t="n">
        <v>161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425921</v>
      </c>
      <c r="B1327" t="inlineStr">
        <is>
          <t>235_SEQ</t>
        </is>
      </c>
      <c r="C1327" t="n">
        <v>1320</v>
      </c>
      <c r="D1327" s="5" t="n">
        <v>45442.40554398148</v>
      </c>
      <c r="E1327" s="5" t="n">
        <v>45442.40559027778</v>
      </c>
      <c r="F1327" t="n">
        <v>152</v>
      </c>
      <c r="G1327" t="n">
        <v>8.84</v>
      </c>
      <c r="H1327" t="n">
        <v>161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425922</v>
      </c>
      <c r="B1328" t="inlineStr">
        <is>
          <t>235_SEQ</t>
        </is>
      </c>
      <c r="C1328" t="n">
        <v>1321</v>
      </c>
      <c r="D1328" s="5" t="n">
        <v>45442.40559027778</v>
      </c>
      <c r="E1328" s="5" t="n">
        <v>45442.40563657408</v>
      </c>
      <c r="F1328" t="n">
        <v>152</v>
      </c>
      <c r="G1328" t="n">
        <v>8.83</v>
      </c>
      <c r="H1328" t="n">
        <v>161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425923</v>
      </c>
      <c r="B1329" t="inlineStr">
        <is>
          <t>235_SEQ</t>
        </is>
      </c>
      <c r="C1329" t="n">
        <v>1322</v>
      </c>
      <c r="D1329" s="5" t="n">
        <v>45442.40563657408</v>
      </c>
      <c r="E1329" s="5" t="n">
        <v>45442.40568287037</v>
      </c>
      <c r="F1329" t="n">
        <v>152</v>
      </c>
      <c r="G1329" t="n">
        <v>8.800000000000001</v>
      </c>
      <c r="H1329" t="n">
        <v>161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425924</v>
      </c>
      <c r="B1330" t="inlineStr">
        <is>
          <t>235_SEQ</t>
        </is>
      </c>
      <c r="C1330" t="n">
        <v>1323</v>
      </c>
      <c r="D1330" s="5" t="n">
        <v>45442.40568287037</v>
      </c>
      <c r="E1330" s="5" t="n">
        <v>45442.40572916667</v>
      </c>
      <c r="F1330" t="n">
        <v>152</v>
      </c>
      <c r="G1330" t="n">
        <v>8.82</v>
      </c>
      <c r="H1330" t="n">
        <v>161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425925</v>
      </c>
      <c r="B1331" t="inlineStr">
        <is>
          <t>235_SEQ</t>
        </is>
      </c>
      <c r="C1331" t="n">
        <v>1324</v>
      </c>
      <c r="D1331" s="5" t="n">
        <v>45442.40572916667</v>
      </c>
      <c r="E1331" s="5" t="n">
        <v>45442.40578703704</v>
      </c>
      <c r="F1331" t="n">
        <v>152</v>
      </c>
      <c r="G1331" t="n">
        <v>8.81</v>
      </c>
      <c r="H1331" t="n">
        <v>161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425926</v>
      </c>
      <c r="B1332" t="inlineStr">
        <is>
          <t>235_SEQ</t>
        </is>
      </c>
      <c r="C1332" t="n">
        <v>1325</v>
      </c>
      <c r="D1332" s="5" t="n">
        <v>45442.40578703704</v>
      </c>
      <c r="E1332" s="5" t="n">
        <v>45442.40582175926</v>
      </c>
      <c r="F1332" t="n">
        <v>152</v>
      </c>
      <c r="G1332" t="n">
        <v>8.800000000000001</v>
      </c>
      <c r="H1332" t="n">
        <v>161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425927</v>
      </c>
      <c r="B1333" t="inlineStr">
        <is>
          <t>235_SEQ</t>
        </is>
      </c>
      <c r="C1333" t="n">
        <v>1326</v>
      </c>
      <c r="D1333" s="5" t="n">
        <v>45442.40582175926</v>
      </c>
      <c r="E1333" s="5" t="n">
        <v>45442.40586805555</v>
      </c>
      <c r="F1333" t="n">
        <v>152</v>
      </c>
      <c r="G1333" t="n">
        <v>8.82</v>
      </c>
      <c r="H1333" t="n">
        <v>161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425928</v>
      </c>
      <c r="B1334" t="inlineStr">
        <is>
          <t>235_SEQ</t>
        </is>
      </c>
      <c r="C1334" t="n">
        <v>1327</v>
      </c>
      <c r="D1334" s="5" t="n">
        <v>45442.40586805555</v>
      </c>
      <c r="E1334" s="5" t="n">
        <v>45442.40591435185</v>
      </c>
      <c r="F1334" t="n">
        <v>152</v>
      </c>
      <c r="G1334" t="n">
        <v>8.800000000000001</v>
      </c>
      <c r="H1334" t="n">
        <v>161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425929</v>
      </c>
      <c r="B1335" t="inlineStr">
        <is>
          <t>235_SEQ</t>
        </is>
      </c>
      <c r="C1335" t="n">
        <v>1328</v>
      </c>
      <c r="D1335" s="5" t="n">
        <v>45442.40591435185</v>
      </c>
      <c r="E1335" s="5" t="n">
        <v>45442.40596064815</v>
      </c>
      <c r="F1335" t="n">
        <v>152</v>
      </c>
      <c r="G1335" t="n">
        <v>8.81</v>
      </c>
      <c r="H1335" t="n">
        <v>161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425930</v>
      </c>
      <c r="B1336" t="inlineStr">
        <is>
          <t>235_SEQ</t>
        </is>
      </c>
      <c r="C1336" t="n">
        <v>1329</v>
      </c>
      <c r="D1336" s="5" t="n">
        <v>45442.40596064815</v>
      </c>
      <c r="E1336" s="5" t="n">
        <v>45442.40600694445</v>
      </c>
      <c r="F1336" t="n">
        <v>152</v>
      </c>
      <c r="G1336" t="n">
        <v>8.82</v>
      </c>
      <c r="H1336" t="n">
        <v>161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425931</v>
      </c>
      <c r="B1337" t="inlineStr">
        <is>
          <t>235_SEQ</t>
        </is>
      </c>
      <c r="C1337" t="n">
        <v>1330</v>
      </c>
      <c r="D1337" s="5" t="n">
        <v>45442.40600694445</v>
      </c>
      <c r="E1337" s="5" t="n">
        <v>45442.40606481482</v>
      </c>
      <c r="F1337" t="n">
        <v>152</v>
      </c>
      <c r="G1337" t="n">
        <v>8.81</v>
      </c>
      <c r="H1337" t="n">
        <v>161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425932</v>
      </c>
      <c r="B1338" t="inlineStr">
        <is>
          <t>235_SEQ</t>
        </is>
      </c>
      <c r="C1338" t="n">
        <v>1331</v>
      </c>
      <c r="D1338" s="5" t="n">
        <v>45442.40606481482</v>
      </c>
      <c r="E1338" s="5" t="n">
        <v>45442.40609953704</v>
      </c>
      <c r="F1338" t="n">
        <v>152</v>
      </c>
      <c r="G1338" t="n">
        <v>8.81</v>
      </c>
      <c r="H1338" t="n">
        <v>161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425933</v>
      </c>
      <c r="B1339" t="inlineStr">
        <is>
          <t>235_SEQ</t>
        </is>
      </c>
      <c r="C1339" t="n">
        <v>1332</v>
      </c>
      <c r="D1339" s="5" t="n">
        <v>45442.40609953704</v>
      </c>
      <c r="E1339" s="5" t="n">
        <v>45442.40614583333</v>
      </c>
      <c r="F1339" t="n">
        <v>151</v>
      </c>
      <c r="G1339" t="n">
        <v>8.82</v>
      </c>
      <c r="H1339" t="n">
        <v>160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425934</v>
      </c>
      <c r="B1340" t="inlineStr">
        <is>
          <t>235_SEQ</t>
        </is>
      </c>
      <c r="C1340" t="n">
        <v>1333</v>
      </c>
      <c r="D1340" s="5" t="n">
        <v>45442.40614583333</v>
      </c>
      <c r="E1340" s="5" t="n">
        <v>45442.40619212963</v>
      </c>
      <c r="F1340" t="n">
        <v>151</v>
      </c>
      <c r="G1340" t="n">
        <v>8.81</v>
      </c>
      <c r="H1340" t="n">
        <v>160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425935</v>
      </c>
      <c r="B1341" t="inlineStr">
        <is>
          <t>235_SEQ</t>
        </is>
      </c>
      <c r="C1341" t="n">
        <v>1334</v>
      </c>
      <c r="D1341" s="5" t="n">
        <v>45442.40619212963</v>
      </c>
      <c r="E1341" s="5" t="n">
        <v>45442.40623842592</v>
      </c>
      <c r="F1341" t="n">
        <v>151</v>
      </c>
      <c r="G1341" t="n">
        <v>8.800000000000001</v>
      </c>
      <c r="H1341" t="n">
        <v>160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425936</v>
      </c>
      <c r="B1342" t="inlineStr">
        <is>
          <t>235_SEQ</t>
        </is>
      </c>
      <c r="C1342" t="n">
        <v>1335</v>
      </c>
      <c r="D1342" s="5" t="n">
        <v>45442.40623842592</v>
      </c>
      <c r="E1342" s="5" t="n">
        <v>45442.40628472222</v>
      </c>
      <c r="F1342" t="n">
        <v>151</v>
      </c>
      <c r="G1342" t="n">
        <v>8.800000000000001</v>
      </c>
      <c r="H1342" t="n">
        <v>160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425937</v>
      </c>
      <c r="B1343" t="inlineStr">
        <is>
          <t>235_SEQ</t>
        </is>
      </c>
      <c r="C1343" t="n">
        <v>1336</v>
      </c>
      <c r="D1343" s="5" t="n">
        <v>45442.40628472222</v>
      </c>
      <c r="E1343" s="5" t="n">
        <v>45442.40633101852</v>
      </c>
      <c r="F1343" t="n">
        <v>151</v>
      </c>
      <c r="G1343" t="n">
        <v>8.82</v>
      </c>
      <c r="H1343" t="n">
        <v>160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425938</v>
      </c>
      <c r="B1344" t="inlineStr">
        <is>
          <t>235_SEQ</t>
        </is>
      </c>
      <c r="C1344" t="n">
        <v>1337</v>
      </c>
      <c r="D1344" s="5" t="n">
        <v>45442.40633101852</v>
      </c>
      <c r="E1344" s="5" t="n">
        <v>45442.40637731482</v>
      </c>
      <c r="F1344" t="n">
        <v>151</v>
      </c>
      <c r="G1344" t="n">
        <v>8.789999999999999</v>
      </c>
      <c r="H1344" t="n">
        <v>160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425939</v>
      </c>
      <c r="B1345" t="inlineStr">
        <is>
          <t>235_SEQ</t>
        </is>
      </c>
      <c r="C1345" t="n">
        <v>1338</v>
      </c>
      <c r="D1345" s="5" t="n">
        <v>45442.40637731482</v>
      </c>
      <c r="E1345" s="5" t="n">
        <v>45442.40642361111</v>
      </c>
      <c r="F1345" t="n">
        <v>150</v>
      </c>
      <c r="G1345" t="n">
        <v>8.800000000000001</v>
      </c>
      <c r="H1345" t="n">
        <v>159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425940</v>
      </c>
      <c r="B1346" t="inlineStr">
        <is>
          <t>235_SEQ</t>
        </is>
      </c>
      <c r="C1346" t="n">
        <v>1339</v>
      </c>
      <c r="D1346" s="5" t="n">
        <v>45442.40642361111</v>
      </c>
      <c r="E1346" s="5" t="n">
        <v>45442.40646990741</v>
      </c>
      <c r="F1346" t="n">
        <v>150</v>
      </c>
      <c r="G1346" t="n">
        <v>8.789999999999999</v>
      </c>
      <c r="H1346" t="n">
        <v>159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425941</v>
      </c>
      <c r="B1347" t="inlineStr">
        <is>
          <t>235_SEQ</t>
        </is>
      </c>
      <c r="C1347" t="n">
        <v>1340</v>
      </c>
      <c r="D1347" s="5" t="n">
        <v>45442.40646990741</v>
      </c>
      <c r="E1347" s="5" t="n">
        <v>45442.4065162037</v>
      </c>
      <c r="F1347" t="n">
        <v>150</v>
      </c>
      <c r="G1347" t="n">
        <v>8.81</v>
      </c>
      <c r="H1347" t="n">
        <v>159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425942</v>
      </c>
      <c r="B1348" t="inlineStr">
        <is>
          <t>235_SEQ</t>
        </is>
      </c>
      <c r="C1348" t="n">
        <v>1341</v>
      </c>
      <c r="D1348" s="5" t="n">
        <v>45442.4065162037</v>
      </c>
      <c r="E1348" s="5" t="n">
        <v>45442.40657407408</v>
      </c>
      <c r="F1348" t="n">
        <v>150</v>
      </c>
      <c r="G1348" t="n">
        <v>8.789999999999999</v>
      </c>
      <c r="H1348" t="n">
        <v>159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425943</v>
      </c>
      <c r="B1349" t="inlineStr">
        <is>
          <t>235_SEQ</t>
        </is>
      </c>
      <c r="C1349" t="n">
        <v>1342</v>
      </c>
      <c r="D1349" s="5" t="n">
        <v>45442.40657407408</v>
      </c>
      <c r="E1349" s="5" t="n">
        <v>45442.40660879629</v>
      </c>
      <c r="F1349" t="n">
        <v>150</v>
      </c>
      <c r="G1349" t="n">
        <v>8.800000000000001</v>
      </c>
      <c r="H1349" t="n">
        <v>159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425944</v>
      </c>
      <c r="B1350" t="inlineStr">
        <is>
          <t>235_SEQ</t>
        </is>
      </c>
      <c r="C1350" t="n">
        <v>1343</v>
      </c>
      <c r="D1350" s="5" t="n">
        <v>45442.40660879629</v>
      </c>
      <c r="E1350" s="5" t="n">
        <v>45442.40665509259</v>
      </c>
      <c r="F1350" t="n">
        <v>150</v>
      </c>
      <c r="G1350" t="n">
        <v>8.789999999999999</v>
      </c>
      <c r="H1350" t="n">
        <v>159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425945</v>
      </c>
      <c r="B1351" t="inlineStr">
        <is>
          <t>235_SEQ</t>
        </is>
      </c>
      <c r="C1351" t="n">
        <v>1344</v>
      </c>
      <c r="D1351" s="5" t="n">
        <v>45442.40665509259</v>
      </c>
      <c r="E1351" s="5" t="n">
        <v>45442.40670138889</v>
      </c>
      <c r="F1351" t="n">
        <v>150</v>
      </c>
      <c r="G1351" t="n">
        <v>8.81</v>
      </c>
      <c r="H1351" t="n">
        <v>159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425946</v>
      </c>
      <c r="B1352" t="inlineStr">
        <is>
          <t>235_SEQ</t>
        </is>
      </c>
      <c r="C1352" t="n">
        <v>1345</v>
      </c>
      <c r="D1352" s="5" t="n">
        <v>45442.40670138889</v>
      </c>
      <c r="E1352" s="5" t="n">
        <v>45442.40675925926</v>
      </c>
      <c r="F1352" t="n">
        <v>150</v>
      </c>
      <c r="G1352" t="n">
        <v>8.800000000000001</v>
      </c>
      <c r="H1352" t="n">
        <v>159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425947</v>
      </c>
      <c r="B1353" t="inlineStr">
        <is>
          <t>235_SEQ</t>
        </is>
      </c>
      <c r="C1353" t="n">
        <v>1346</v>
      </c>
      <c r="D1353" s="5" t="n">
        <v>45442.40675925926</v>
      </c>
      <c r="E1353" s="5" t="n">
        <v>45442.40679398148</v>
      </c>
      <c r="F1353" t="n">
        <v>150</v>
      </c>
      <c r="G1353" t="n">
        <v>8.779999999999999</v>
      </c>
      <c r="H1353" t="n">
        <v>159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425948</v>
      </c>
      <c r="B1354" t="inlineStr">
        <is>
          <t>235_SEQ</t>
        </is>
      </c>
      <c r="C1354" t="n">
        <v>1347</v>
      </c>
      <c r="D1354" s="5" t="n">
        <v>45442.40679398148</v>
      </c>
      <c r="E1354" s="5" t="n">
        <v>45442.40685185185</v>
      </c>
      <c r="F1354" t="n">
        <v>150</v>
      </c>
      <c r="G1354" t="n">
        <v>8.800000000000001</v>
      </c>
      <c r="H1354" t="n">
        <v>159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425949</v>
      </c>
      <c r="B1355" t="inlineStr">
        <is>
          <t>235_SEQ</t>
        </is>
      </c>
      <c r="C1355" t="n">
        <v>1348</v>
      </c>
      <c r="D1355" s="5" t="n">
        <v>45442.40685185185</v>
      </c>
      <c r="E1355" s="5" t="n">
        <v>45442.40688657408</v>
      </c>
      <c r="F1355" t="n">
        <v>150</v>
      </c>
      <c r="G1355" t="n">
        <v>8.800000000000001</v>
      </c>
      <c r="H1355" t="n">
        <v>159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425950</v>
      </c>
      <c r="B1356" t="inlineStr">
        <is>
          <t>235_SEQ</t>
        </is>
      </c>
      <c r="C1356" t="n">
        <v>1349</v>
      </c>
      <c r="D1356" s="5" t="n">
        <v>45442.40688657408</v>
      </c>
      <c r="E1356" s="5" t="n">
        <v>45442.40693287037</v>
      </c>
      <c r="F1356" t="n">
        <v>151</v>
      </c>
      <c r="G1356" t="n">
        <v>8.789999999999999</v>
      </c>
      <c r="H1356" t="n">
        <v>160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425951</v>
      </c>
      <c r="B1357" t="inlineStr">
        <is>
          <t>235_SEQ</t>
        </is>
      </c>
      <c r="C1357" t="n">
        <v>1350</v>
      </c>
      <c r="D1357" s="5" t="n">
        <v>45442.40693287037</v>
      </c>
      <c r="E1357" s="5" t="n">
        <v>45442.40697916667</v>
      </c>
      <c r="F1357" t="n">
        <v>151</v>
      </c>
      <c r="G1357" t="n">
        <v>8.789999999999999</v>
      </c>
      <c r="H1357" t="n">
        <v>160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425952</v>
      </c>
      <c r="B1358" t="inlineStr">
        <is>
          <t>235_SEQ</t>
        </is>
      </c>
      <c r="C1358" t="n">
        <v>1351</v>
      </c>
      <c r="D1358" s="5" t="n">
        <v>45442.40697916667</v>
      </c>
      <c r="E1358" s="5" t="n">
        <v>45442.40702546296</v>
      </c>
      <c r="F1358" t="n">
        <v>152</v>
      </c>
      <c r="G1358" t="n">
        <v>8.789999999999999</v>
      </c>
      <c r="H1358" t="n">
        <v>161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425953</v>
      </c>
      <c r="B1359" t="inlineStr">
        <is>
          <t>235_SEQ</t>
        </is>
      </c>
      <c r="C1359" t="n">
        <v>1352</v>
      </c>
      <c r="D1359" s="5" t="n">
        <v>45442.40702546296</v>
      </c>
      <c r="E1359" s="5" t="n">
        <v>45442.40707175926</v>
      </c>
      <c r="F1359" t="n">
        <v>154</v>
      </c>
      <c r="G1359" t="n">
        <v>8.779999999999999</v>
      </c>
      <c r="H1359" t="n">
        <v>163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425954</v>
      </c>
      <c r="B1360" t="inlineStr">
        <is>
          <t>235_SEQ</t>
        </is>
      </c>
      <c r="C1360" t="n">
        <v>1353</v>
      </c>
      <c r="D1360" s="5" t="n">
        <v>45442.40707175926</v>
      </c>
      <c r="E1360" s="5" t="n">
        <v>45442.40711805555</v>
      </c>
      <c r="F1360" t="n">
        <v>156</v>
      </c>
      <c r="G1360" t="n">
        <v>8.789999999999999</v>
      </c>
      <c r="H1360" t="n">
        <v>165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425955</v>
      </c>
      <c r="B1361" t="inlineStr">
        <is>
          <t>235_SEQ</t>
        </is>
      </c>
      <c r="C1361" t="n">
        <v>1354</v>
      </c>
      <c r="D1361" s="5" t="n">
        <v>45442.40711805555</v>
      </c>
      <c r="E1361" s="5" t="n">
        <v>45442.40716435185</v>
      </c>
      <c r="F1361" t="n">
        <v>159</v>
      </c>
      <c r="G1361" t="n">
        <v>8.789999999999999</v>
      </c>
      <c r="H1361" t="n">
        <v>168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425956</v>
      </c>
      <c r="B1362" t="inlineStr">
        <is>
          <t>235_SEQ</t>
        </is>
      </c>
      <c r="C1362" t="n">
        <v>1355</v>
      </c>
      <c r="D1362" s="5" t="n">
        <v>45442.40716435185</v>
      </c>
      <c r="E1362" s="5" t="n">
        <v>45442.40721064815</v>
      </c>
      <c r="F1362" t="n">
        <v>163</v>
      </c>
      <c r="G1362" t="n">
        <v>8.789999999999999</v>
      </c>
      <c r="H1362" t="n">
        <v>172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425957</v>
      </c>
      <c r="B1363" t="inlineStr">
        <is>
          <t>235_SEQ</t>
        </is>
      </c>
      <c r="C1363" t="n">
        <v>1356</v>
      </c>
      <c r="D1363" s="5" t="n">
        <v>45442.40721064815</v>
      </c>
      <c r="E1363" s="5" t="n">
        <v>45442.40725694445</v>
      </c>
      <c r="F1363" t="n">
        <v>168</v>
      </c>
      <c r="G1363" t="n">
        <v>8.789999999999999</v>
      </c>
      <c r="H1363" t="n">
        <v>177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425958</v>
      </c>
      <c r="B1364" t="inlineStr">
        <is>
          <t>235_SEQ</t>
        </is>
      </c>
      <c r="C1364" t="n">
        <v>1357</v>
      </c>
      <c r="D1364" s="5" t="n">
        <v>45442.40725694445</v>
      </c>
      <c r="E1364" s="5" t="n">
        <v>45442.40730324074</v>
      </c>
      <c r="F1364" t="n">
        <v>174</v>
      </c>
      <c r="G1364" t="n">
        <v>8.81</v>
      </c>
      <c r="H1364" t="n">
        <v>183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425959</v>
      </c>
      <c r="B1365" t="inlineStr">
        <is>
          <t>235_SEQ</t>
        </is>
      </c>
      <c r="C1365" t="n">
        <v>1358</v>
      </c>
      <c r="D1365" s="5" t="n">
        <v>45442.40730324074</v>
      </c>
      <c r="E1365" s="5" t="n">
        <v>45442.40736111111</v>
      </c>
      <c r="F1365" t="n">
        <v>181</v>
      </c>
      <c r="G1365" t="n">
        <v>8.779999999999999</v>
      </c>
      <c r="H1365" t="n">
        <v>190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425960</v>
      </c>
      <c r="B1366" t="inlineStr">
        <is>
          <t>235_SEQ</t>
        </is>
      </c>
      <c r="C1366" t="n">
        <v>1359</v>
      </c>
      <c r="D1366" s="5" t="n">
        <v>45442.40736111111</v>
      </c>
      <c r="E1366" s="5" t="n">
        <v>45442.40739583333</v>
      </c>
      <c r="F1366" t="n">
        <v>188</v>
      </c>
      <c r="G1366" t="n">
        <v>8.789999999999999</v>
      </c>
      <c r="H1366" t="n">
        <v>197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425961</v>
      </c>
      <c r="B1367" t="inlineStr">
        <is>
          <t>235_SEQ</t>
        </is>
      </c>
      <c r="C1367" t="n">
        <v>1360</v>
      </c>
      <c r="D1367" s="5" t="n">
        <v>45442.40739583333</v>
      </c>
      <c r="E1367" s="5" t="n">
        <v>45442.4074537037</v>
      </c>
      <c r="F1367" t="n">
        <v>196</v>
      </c>
      <c r="G1367" t="n">
        <v>8.779999999999999</v>
      </c>
      <c r="H1367" t="n">
        <v>205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425962</v>
      </c>
      <c r="B1368" t="inlineStr">
        <is>
          <t>235_SEQ</t>
        </is>
      </c>
      <c r="C1368" t="n">
        <v>1361</v>
      </c>
      <c r="D1368" s="5" t="n">
        <v>45442.4074537037</v>
      </c>
      <c r="E1368" s="5" t="n">
        <v>45442.40748842592</v>
      </c>
      <c r="F1368" t="n">
        <v>205</v>
      </c>
      <c r="G1368" t="n">
        <v>8.81</v>
      </c>
      <c r="H1368" t="n">
        <v>214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425963</v>
      </c>
      <c r="B1369" t="inlineStr">
        <is>
          <t>235_SEQ</t>
        </is>
      </c>
      <c r="C1369" t="n">
        <v>1362</v>
      </c>
      <c r="D1369" s="5" t="n">
        <v>45442.40748842592</v>
      </c>
      <c r="E1369" s="5" t="n">
        <v>45442.40753472222</v>
      </c>
      <c r="F1369" t="n">
        <v>214</v>
      </c>
      <c r="G1369" t="n">
        <v>8.800000000000001</v>
      </c>
      <c r="H1369" t="n">
        <v>223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425964</v>
      </c>
      <c r="B1370" t="inlineStr">
        <is>
          <t>235_SEQ</t>
        </is>
      </c>
      <c r="C1370" t="n">
        <v>1363</v>
      </c>
      <c r="D1370" s="5" t="n">
        <v>45442.40753472222</v>
      </c>
      <c r="E1370" s="5" t="n">
        <v>45442.40758101852</v>
      </c>
      <c r="F1370" t="n">
        <v>226</v>
      </c>
      <c r="G1370" t="n">
        <v>8.800000000000001</v>
      </c>
      <c r="H1370" t="n">
        <v>235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425965</v>
      </c>
      <c r="B1371" t="inlineStr">
        <is>
          <t>235_SEQ</t>
        </is>
      </c>
      <c r="C1371" t="n">
        <v>1364</v>
      </c>
      <c r="D1371" s="5" t="n">
        <v>45442.40758101852</v>
      </c>
      <c r="E1371" s="5" t="n">
        <v>45442.40763888889</v>
      </c>
      <c r="F1371" t="n">
        <v>243</v>
      </c>
      <c r="G1371" t="n">
        <v>8.789999999999999</v>
      </c>
      <c r="H1371" t="n">
        <v>252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425966</v>
      </c>
      <c r="B1372" t="inlineStr">
        <is>
          <t>235_SEQ</t>
        </is>
      </c>
      <c r="C1372" t="n">
        <v>1365</v>
      </c>
      <c r="D1372" s="5" t="n">
        <v>45442.40763888889</v>
      </c>
      <c r="E1372" s="5" t="n">
        <v>45442.40767361111</v>
      </c>
      <c r="F1372" t="n">
        <v>264</v>
      </c>
      <c r="G1372" t="n">
        <v>8.779999999999999</v>
      </c>
      <c r="H1372" t="n">
        <v>273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425967</v>
      </c>
      <c r="B1373" t="inlineStr">
        <is>
          <t>235_SEQ</t>
        </is>
      </c>
      <c r="C1373" t="n">
        <v>1366</v>
      </c>
      <c r="D1373" s="5" t="n">
        <v>45442.40767361111</v>
      </c>
      <c r="E1373" s="5" t="n">
        <v>45442.40771990741</v>
      </c>
      <c r="F1373" t="n">
        <v>265</v>
      </c>
      <c r="G1373" t="n">
        <v>8.789999999999999</v>
      </c>
      <c r="H1373" t="n">
        <v>274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425968</v>
      </c>
      <c r="B1374" t="inlineStr">
        <is>
          <t>235_SEQ</t>
        </is>
      </c>
      <c r="C1374" t="n">
        <v>1367</v>
      </c>
      <c r="D1374" s="5" t="n">
        <v>45442.40771990741</v>
      </c>
      <c r="E1374" s="5" t="n">
        <v>45442.4077662037</v>
      </c>
      <c r="F1374" t="n">
        <v>312</v>
      </c>
      <c r="G1374" t="n">
        <v>8.789999999999999</v>
      </c>
      <c r="H1374" t="n">
        <v>321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425969</v>
      </c>
      <c r="B1375" t="inlineStr">
        <is>
          <t>235_SEQ</t>
        </is>
      </c>
      <c r="C1375" t="n">
        <v>1368</v>
      </c>
      <c r="D1375" s="5" t="n">
        <v>45442.4077662037</v>
      </c>
      <c r="E1375" s="5" t="n">
        <v>45442.4078125</v>
      </c>
      <c r="F1375" t="n">
        <v>371</v>
      </c>
      <c r="G1375" t="n">
        <v>8.789999999999999</v>
      </c>
      <c r="H1375" t="n">
        <v>380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425970</v>
      </c>
      <c r="B1376" t="inlineStr">
        <is>
          <t>235_SEQ</t>
        </is>
      </c>
      <c r="C1376" t="n">
        <v>1369</v>
      </c>
      <c r="D1376" s="5" t="n">
        <v>45442.4078125</v>
      </c>
      <c r="E1376" s="5" t="n">
        <v>45442.40785879629</v>
      </c>
      <c r="F1376" t="n">
        <v>456</v>
      </c>
      <c r="G1376" t="n">
        <v>8.789999999999999</v>
      </c>
      <c r="H1376" t="n">
        <v>465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425971</v>
      </c>
      <c r="B1377" t="inlineStr">
        <is>
          <t>235_SEQ</t>
        </is>
      </c>
      <c r="C1377" t="n">
        <v>1370</v>
      </c>
      <c r="D1377" s="5" t="n">
        <v>45442.40785879629</v>
      </c>
      <c r="E1377" s="5" t="n">
        <v>45442.40790509259</v>
      </c>
      <c r="F1377" t="n">
        <v>557</v>
      </c>
      <c r="G1377" t="n">
        <v>8.779999999999999</v>
      </c>
      <c r="H1377" t="n">
        <v>566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425972</v>
      </c>
      <c r="B1378" t="inlineStr">
        <is>
          <t>235_SEQ</t>
        </is>
      </c>
      <c r="C1378" t="n">
        <v>1371</v>
      </c>
      <c r="D1378" s="5" t="n">
        <v>45442.40790509259</v>
      </c>
      <c r="E1378" s="5" t="n">
        <v>45442.40795138889</v>
      </c>
      <c r="F1378" t="n">
        <v>682</v>
      </c>
      <c r="G1378" t="n">
        <v>8.800000000000001</v>
      </c>
      <c r="H1378" t="n">
        <v>691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425973</v>
      </c>
      <c r="B1379" t="inlineStr">
        <is>
          <t>235_SEQ</t>
        </is>
      </c>
      <c r="C1379" t="n">
        <v>1372</v>
      </c>
      <c r="D1379" s="5" t="n">
        <v>45442.40795138889</v>
      </c>
      <c r="E1379" s="5" t="n">
        <v>45442.40799768519</v>
      </c>
      <c r="F1379" t="n">
        <v>825</v>
      </c>
      <c r="G1379" t="n">
        <v>8.76</v>
      </c>
      <c r="H1379" t="n">
        <v>834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425974</v>
      </c>
      <c r="B1380" t="inlineStr">
        <is>
          <t>235_SEQ</t>
        </is>
      </c>
      <c r="C1380" t="n">
        <v>1373</v>
      </c>
      <c r="D1380" s="5" t="n">
        <v>45442.40799768519</v>
      </c>
      <c r="E1380" s="5" t="n">
        <v>45442.40804398148</v>
      </c>
      <c r="F1380" t="n">
        <v>967</v>
      </c>
      <c r="G1380" t="n">
        <v>8.77</v>
      </c>
      <c r="H1380" t="n">
        <v>976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425975</v>
      </c>
      <c r="B1381" t="inlineStr">
        <is>
          <t>235_SEQ</t>
        </is>
      </c>
      <c r="C1381" t="n">
        <v>1374</v>
      </c>
      <c r="D1381" s="5" t="n">
        <v>45442.40804398148</v>
      </c>
      <c r="E1381" s="5" t="n">
        <v>45442.40809027778</v>
      </c>
      <c r="F1381" t="n">
        <v>1110</v>
      </c>
      <c r="G1381" t="n">
        <v>8.77</v>
      </c>
      <c r="H1381" t="n">
        <v>1120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425976</v>
      </c>
      <c r="B1382" t="inlineStr">
        <is>
          <t>235_SEQ</t>
        </is>
      </c>
      <c r="C1382" t="n">
        <v>1375</v>
      </c>
      <c r="D1382" s="5" t="n">
        <v>45442.40809027778</v>
      </c>
      <c r="E1382" s="5" t="n">
        <v>45442.40814814815</v>
      </c>
      <c r="F1382" t="n">
        <v>1250</v>
      </c>
      <c r="G1382" t="n">
        <v>8.779999999999999</v>
      </c>
      <c r="H1382" t="n">
        <v>1260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425977</v>
      </c>
      <c r="B1383" t="inlineStr">
        <is>
          <t>235_SEQ</t>
        </is>
      </c>
      <c r="C1383" t="n">
        <v>1376</v>
      </c>
      <c r="D1383" s="5" t="n">
        <v>45442.40814814815</v>
      </c>
      <c r="E1383" s="5" t="n">
        <v>45442.40818287037</v>
      </c>
      <c r="F1383" t="n">
        <v>1360</v>
      </c>
      <c r="G1383" t="n">
        <v>8.779999999999999</v>
      </c>
      <c r="H1383" t="n">
        <v>1370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425978</v>
      </c>
      <c r="B1384" t="inlineStr">
        <is>
          <t>235_SEQ</t>
        </is>
      </c>
      <c r="C1384" t="n">
        <v>1377</v>
      </c>
      <c r="D1384" s="5" t="n">
        <v>45442.40818287037</v>
      </c>
      <c r="E1384" s="5" t="n">
        <v>45442.40822916666</v>
      </c>
      <c r="F1384" t="n">
        <v>1440</v>
      </c>
      <c r="G1384" t="n">
        <v>8.789999999999999</v>
      </c>
      <c r="H1384" t="n">
        <v>1450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425979</v>
      </c>
      <c r="B1385" t="inlineStr">
        <is>
          <t>235_SEQ</t>
        </is>
      </c>
      <c r="C1385" t="n">
        <v>1378</v>
      </c>
      <c r="D1385" s="5" t="n">
        <v>45442.40822916666</v>
      </c>
      <c r="E1385" s="5" t="n">
        <v>45442.40827546296</v>
      </c>
      <c r="F1385" t="n">
        <v>1510</v>
      </c>
      <c r="G1385" t="n">
        <v>8.800000000000001</v>
      </c>
      <c r="H1385" t="n">
        <v>1520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425980</v>
      </c>
      <c r="B1386" t="inlineStr">
        <is>
          <t>235_SEQ</t>
        </is>
      </c>
      <c r="C1386" t="n">
        <v>1379</v>
      </c>
      <c r="D1386" s="5" t="n">
        <v>45442.40827546296</v>
      </c>
      <c r="E1386" s="5" t="n">
        <v>45442.40832175926</v>
      </c>
      <c r="F1386" t="n">
        <v>1530</v>
      </c>
      <c r="G1386" t="n">
        <v>8.800000000000001</v>
      </c>
      <c r="H1386" t="n">
        <v>1540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425981</v>
      </c>
      <c r="B1387" t="inlineStr">
        <is>
          <t>235_SEQ</t>
        </is>
      </c>
      <c r="C1387" t="n">
        <v>1380</v>
      </c>
      <c r="D1387" s="5" t="n">
        <v>45442.40832175926</v>
      </c>
      <c r="E1387" s="5" t="n">
        <v>45442.40836805556</v>
      </c>
      <c r="F1387" t="n">
        <v>1530</v>
      </c>
      <c r="G1387" t="n">
        <v>8.779999999999999</v>
      </c>
      <c r="H1387" t="n">
        <v>1540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425982</v>
      </c>
      <c r="B1388" t="inlineStr">
        <is>
          <t>235_SEQ</t>
        </is>
      </c>
      <c r="C1388" t="n">
        <v>1381</v>
      </c>
      <c r="D1388" s="5" t="n">
        <v>45442.40836805556</v>
      </c>
      <c r="E1388" s="5" t="n">
        <v>45442.40842592593</v>
      </c>
      <c r="F1388" t="n">
        <v>1490</v>
      </c>
      <c r="G1388" t="n">
        <v>8.77</v>
      </c>
      <c r="H1388" t="n">
        <v>1500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425983</v>
      </c>
      <c r="B1389" t="inlineStr">
        <is>
          <t>235_SEQ</t>
        </is>
      </c>
      <c r="C1389" t="n">
        <v>1382</v>
      </c>
      <c r="D1389" s="5" t="n">
        <v>45442.40842592593</v>
      </c>
      <c r="E1389" s="5" t="n">
        <v>45442.40846064815</v>
      </c>
      <c r="F1389" t="n">
        <v>1430</v>
      </c>
      <c r="G1389" t="n">
        <v>8.789999999999999</v>
      </c>
      <c r="H1389" t="n">
        <v>1440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425984</v>
      </c>
      <c r="B1390" t="inlineStr">
        <is>
          <t>235_SEQ</t>
        </is>
      </c>
      <c r="C1390" t="n">
        <v>1383</v>
      </c>
      <c r="D1390" s="5" t="n">
        <v>45442.40846064815</v>
      </c>
      <c r="E1390" s="5" t="n">
        <v>45442.40850694444</v>
      </c>
      <c r="F1390" t="n">
        <v>1350</v>
      </c>
      <c r="G1390" t="n">
        <v>8.76</v>
      </c>
      <c r="H1390" t="n">
        <v>1360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425985</v>
      </c>
      <c r="B1391" t="inlineStr">
        <is>
          <t>235_SEQ</t>
        </is>
      </c>
      <c r="C1391" t="n">
        <v>1384</v>
      </c>
      <c r="D1391" s="5" t="n">
        <v>45442.40850694444</v>
      </c>
      <c r="E1391" s="5" t="n">
        <v>45442.40855324074</v>
      </c>
      <c r="F1391" t="n">
        <v>1240</v>
      </c>
      <c r="G1391" t="n">
        <v>8.779999999999999</v>
      </c>
      <c r="H1391" t="n">
        <v>1250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425986</v>
      </c>
      <c r="B1392" t="inlineStr">
        <is>
          <t>235_SEQ</t>
        </is>
      </c>
      <c r="C1392" t="n">
        <v>1385</v>
      </c>
      <c r="D1392" s="5" t="n">
        <v>45442.40855324074</v>
      </c>
      <c r="E1392" s="5" t="n">
        <v>45442.40859953704</v>
      </c>
      <c r="F1392" t="n">
        <v>1140</v>
      </c>
      <c r="G1392" t="n">
        <v>8.779999999999999</v>
      </c>
      <c r="H1392" t="n">
        <v>1150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425987</v>
      </c>
      <c r="B1393" t="inlineStr">
        <is>
          <t>235_SEQ</t>
        </is>
      </c>
      <c r="C1393" t="n">
        <v>1386</v>
      </c>
      <c r="D1393" s="5" t="n">
        <v>45442.40859953704</v>
      </c>
      <c r="E1393" s="5" t="n">
        <v>45442.40864583333</v>
      </c>
      <c r="F1393" t="n">
        <v>1020</v>
      </c>
      <c r="G1393" t="n">
        <v>8.779999999999999</v>
      </c>
      <c r="H1393" t="n">
        <v>1030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425988</v>
      </c>
      <c r="B1394" t="inlineStr">
        <is>
          <t>235_SEQ</t>
        </is>
      </c>
      <c r="C1394" t="n">
        <v>1387</v>
      </c>
      <c r="D1394" s="5" t="n">
        <v>45442.40864583333</v>
      </c>
      <c r="E1394" s="5" t="n">
        <v>45442.40869212963</v>
      </c>
      <c r="F1394" t="n">
        <v>909</v>
      </c>
      <c r="G1394" t="n">
        <v>8.779999999999999</v>
      </c>
      <c r="H1394" t="n">
        <v>918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425989</v>
      </c>
      <c r="B1395" t="inlineStr">
        <is>
          <t>235_SEQ</t>
        </is>
      </c>
      <c r="C1395" t="n">
        <v>1388</v>
      </c>
      <c r="D1395" s="5" t="n">
        <v>45442.40869212963</v>
      </c>
      <c r="E1395" s="5" t="n">
        <v>45442.40873842593</v>
      </c>
      <c r="F1395" t="n">
        <v>800</v>
      </c>
      <c r="G1395" t="n">
        <v>8.75</v>
      </c>
      <c r="H1395" t="n">
        <v>809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425990</v>
      </c>
      <c r="B1396" t="inlineStr">
        <is>
          <t>235_SEQ</t>
        </is>
      </c>
      <c r="C1396" t="n">
        <v>1389</v>
      </c>
      <c r="D1396" s="5" t="n">
        <v>45442.40873842593</v>
      </c>
      <c r="E1396" s="5" t="n">
        <v>45442.40878472223</v>
      </c>
      <c r="F1396" t="n">
        <v>699</v>
      </c>
      <c r="G1396" t="n">
        <v>8.77</v>
      </c>
      <c r="H1396" t="n">
        <v>708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425991</v>
      </c>
      <c r="B1397" t="inlineStr">
        <is>
          <t>235_SEQ</t>
        </is>
      </c>
      <c r="C1397" t="n">
        <v>1390</v>
      </c>
      <c r="D1397" s="5" t="n">
        <v>45442.40878472223</v>
      </c>
      <c r="E1397" s="5" t="n">
        <v>45442.40884259259</v>
      </c>
      <c r="F1397" t="n">
        <v>613</v>
      </c>
      <c r="G1397" t="n">
        <v>8.76</v>
      </c>
      <c r="H1397" t="n">
        <v>622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425992</v>
      </c>
      <c r="B1398" t="inlineStr">
        <is>
          <t>235_SEQ</t>
        </is>
      </c>
      <c r="C1398" t="n">
        <v>1391</v>
      </c>
      <c r="D1398" s="5" t="n">
        <v>45442.40884259259</v>
      </c>
      <c r="E1398" s="5" t="n">
        <v>45442.40887731482</v>
      </c>
      <c r="F1398" t="n">
        <v>536</v>
      </c>
      <c r="G1398" t="n">
        <v>8.779999999999999</v>
      </c>
      <c r="H1398" t="n">
        <v>545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425993</v>
      </c>
      <c r="B1399" t="inlineStr">
        <is>
          <t>235_SEQ</t>
        </is>
      </c>
      <c r="C1399" t="n">
        <v>1392</v>
      </c>
      <c r="D1399" s="5" t="n">
        <v>45442.40887731482</v>
      </c>
      <c r="E1399" s="5" t="n">
        <v>45442.40893518519</v>
      </c>
      <c r="F1399" t="n">
        <v>468</v>
      </c>
      <c r="G1399" t="n">
        <v>8.77</v>
      </c>
      <c r="H1399" t="n">
        <v>477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425994</v>
      </c>
      <c r="B1400" t="inlineStr">
        <is>
          <t>235_SEQ</t>
        </is>
      </c>
      <c r="C1400" t="n">
        <v>1393</v>
      </c>
      <c r="D1400" s="5" t="n">
        <v>45442.40893518519</v>
      </c>
      <c r="E1400" s="5" t="n">
        <v>45442.40896990741</v>
      </c>
      <c r="F1400" t="n">
        <v>415</v>
      </c>
      <c r="G1400" t="n">
        <v>8.789999999999999</v>
      </c>
      <c r="H1400" t="n">
        <v>424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425995</v>
      </c>
      <c r="B1401" t="inlineStr">
        <is>
          <t>235_SEQ</t>
        </is>
      </c>
      <c r="C1401" t="n">
        <v>1394</v>
      </c>
      <c r="D1401" s="5" t="n">
        <v>45442.40896990741</v>
      </c>
      <c r="E1401" s="5" t="n">
        <v>45442.4090162037</v>
      </c>
      <c r="F1401" t="n">
        <v>370</v>
      </c>
      <c r="G1401" t="n">
        <v>8.779999999999999</v>
      </c>
      <c r="H1401" t="n">
        <v>379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425996</v>
      </c>
      <c r="B1402" t="inlineStr">
        <is>
          <t>235_SEQ</t>
        </is>
      </c>
      <c r="C1402" t="n">
        <v>1395</v>
      </c>
      <c r="D1402" s="5" t="n">
        <v>45442.4090162037</v>
      </c>
      <c r="E1402" s="5" t="n">
        <v>45442.4090625</v>
      </c>
      <c r="F1402" t="n">
        <v>331</v>
      </c>
      <c r="G1402" t="n">
        <v>8.800000000000001</v>
      </c>
      <c r="H1402" t="n">
        <v>340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425997</v>
      </c>
      <c r="B1403" t="inlineStr">
        <is>
          <t>235_SEQ</t>
        </is>
      </c>
      <c r="C1403" t="n">
        <v>1396</v>
      </c>
      <c r="D1403" s="5" t="n">
        <v>45442.4090625</v>
      </c>
      <c r="E1403" s="5" t="n">
        <v>45442.4091087963</v>
      </c>
      <c r="F1403" t="n">
        <v>302</v>
      </c>
      <c r="G1403" t="n">
        <v>8.800000000000001</v>
      </c>
      <c r="H1403" t="n">
        <v>311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425998</v>
      </c>
      <c r="B1404" t="inlineStr">
        <is>
          <t>235_SEQ</t>
        </is>
      </c>
      <c r="C1404" t="n">
        <v>1397</v>
      </c>
      <c r="D1404" s="5" t="n">
        <v>45442.4091087963</v>
      </c>
      <c r="E1404" s="5" t="n">
        <v>45442.4091550926</v>
      </c>
      <c r="F1404" t="n">
        <v>278</v>
      </c>
      <c r="G1404" t="n">
        <v>8.800000000000001</v>
      </c>
      <c r="H1404" t="n">
        <v>287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425999</v>
      </c>
      <c r="B1405" t="inlineStr">
        <is>
          <t>235_SEQ</t>
        </is>
      </c>
      <c r="C1405" t="n">
        <v>1398</v>
      </c>
      <c r="D1405" s="5" t="n">
        <v>45442.4091550926</v>
      </c>
      <c r="E1405" s="5" t="n">
        <v>45442.40921296296</v>
      </c>
      <c r="F1405" t="n">
        <v>259</v>
      </c>
      <c r="G1405" t="n">
        <v>8.789999999999999</v>
      </c>
      <c r="H1405" t="n">
        <v>268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426000</v>
      </c>
      <c r="B1406" t="inlineStr">
        <is>
          <t>235_SEQ</t>
        </is>
      </c>
      <c r="C1406" t="n">
        <v>1399</v>
      </c>
      <c r="D1406" s="5" t="n">
        <v>45442.40921296296</v>
      </c>
      <c r="E1406" s="5" t="n">
        <v>45442.40924768519</v>
      </c>
      <c r="F1406" t="n">
        <v>274</v>
      </c>
      <c r="G1406" t="n">
        <v>8.77</v>
      </c>
      <c r="H1406" t="n">
        <v>283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426001</v>
      </c>
      <c r="B1407" t="inlineStr">
        <is>
          <t>235_SEQ</t>
        </is>
      </c>
      <c r="C1407" t="n">
        <v>1400</v>
      </c>
      <c r="D1407" s="5" t="n">
        <v>45442.40924768519</v>
      </c>
      <c r="E1407" s="5" t="n">
        <v>45442.40929398148</v>
      </c>
      <c r="F1407" t="n">
        <v>262</v>
      </c>
      <c r="G1407" t="n">
        <v>8.800000000000001</v>
      </c>
      <c r="H1407" t="n">
        <v>271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426002</v>
      </c>
      <c r="B1408" t="inlineStr">
        <is>
          <t>235_SEQ</t>
        </is>
      </c>
      <c r="C1408" t="n">
        <v>1401</v>
      </c>
      <c r="D1408" s="5" t="n">
        <v>45442.40929398148</v>
      </c>
      <c r="E1408" s="5" t="n">
        <v>45442.40934027778</v>
      </c>
      <c r="F1408" t="n">
        <v>252</v>
      </c>
      <c r="G1408" t="n">
        <v>8.81</v>
      </c>
      <c r="H1408" t="n">
        <v>261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426003</v>
      </c>
      <c r="B1409" t="inlineStr">
        <is>
          <t>235_SEQ</t>
        </is>
      </c>
      <c r="C1409" t="n">
        <v>1402</v>
      </c>
      <c r="D1409" s="5" t="n">
        <v>45442.40934027778</v>
      </c>
      <c r="E1409" s="5" t="n">
        <v>45442.40938657407</v>
      </c>
      <c r="F1409" t="n">
        <v>245</v>
      </c>
      <c r="G1409" t="n">
        <v>8.81</v>
      </c>
      <c r="H1409" t="n">
        <v>254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426004</v>
      </c>
      <c r="B1410" t="inlineStr">
        <is>
          <t>235_SEQ</t>
        </is>
      </c>
      <c r="C1410" t="n">
        <v>1403</v>
      </c>
      <c r="D1410" s="5" t="n">
        <v>45442.40938657407</v>
      </c>
      <c r="E1410" s="5" t="n">
        <v>45442.40943287037</v>
      </c>
      <c r="F1410" t="n">
        <v>239</v>
      </c>
      <c r="G1410" t="n">
        <v>8.81</v>
      </c>
      <c r="H1410" t="n">
        <v>248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426005</v>
      </c>
      <c r="B1411" t="inlineStr">
        <is>
          <t>235_SEQ</t>
        </is>
      </c>
      <c r="C1411" t="n">
        <v>1404</v>
      </c>
      <c r="D1411" s="5" t="n">
        <v>45442.40943287037</v>
      </c>
      <c r="E1411" s="5" t="n">
        <v>45442.40947916666</v>
      </c>
      <c r="F1411" t="n">
        <v>235</v>
      </c>
      <c r="G1411" t="n">
        <v>8.81</v>
      </c>
      <c r="H1411" t="n">
        <v>244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426006</v>
      </c>
      <c r="B1412" t="inlineStr">
        <is>
          <t>235_SEQ</t>
        </is>
      </c>
      <c r="C1412" t="n">
        <v>1405</v>
      </c>
      <c r="D1412" s="5" t="n">
        <v>45442.40947916666</v>
      </c>
      <c r="E1412" s="5" t="n">
        <v>45442.40953703703</v>
      </c>
      <c r="F1412" t="n">
        <v>231</v>
      </c>
      <c r="G1412" t="n">
        <v>8.779999999999999</v>
      </c>
      <c r="H1412" t="n">
        <v>240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426007</v>
      </c>
      <c r="B1413" t="inlineStr">
        <is>
          <t>235_SEQ</t>
        </is>
      </c>
      <c r="C1413" t="n">
        <v>1406</v>
      </c>
      <c r="D1413" s="5" t="n">
        <v>45442.40953703703</v>
      </c>
      <c r="E1413" s="5" t="n">
        <v>45442.40957175926</v>
      </c>
      <c r="F1413" t="n">
        <v>229</v>
      </c>
      <c r="G1413" t="n">
        <v>8.779999999999999</v>
      </c>
      <c r="H1413" t="n">
        <v>238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426008</v>
      </c>
      <c r="B1414" t="inlineStr">
        <is>
          <t>235_SEQ</t>
        </is>
      </c>
      <c r="C1414" t="n">
        <v>1407</v>
      </c>
      <c r="D1414" s="5" t="n">
        <v>45442.40957175926</v>
      </c>
      <c r="E1414" s="5" t="n">
        <v>45442.40961805556</v>
      </c>
      <c r="F1414" t="n">
        <v>226</v>
      </c>
      <c r="G1414" t="n">
        <v>8.800000000000001</v>
      </c>
      <c r="H1414" t="n">
        <v>235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426009</v>
      </c>
      <c r="B1415" t="inlineStr">
        <is>
          <t>235_SEQ</t>
        </is>
      </c>
      <c r="C1415" t="n">
        <v>1408</v>
      </c>
      <c r="D1415" s="5" t="n">
        <v>45442.40961805556</v>
      </c>
      <c r="E1415" s="5" t="n">
        <v>45442.40966435185</v>
      </c>
      <c r="F1415" t="n">
        <v>225</v>
      </c>
      <c r="G1415" t="n">
        <v>8.789999999999999</v>
      </c>
      <c r="H1415" t="n">
        <v>234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426010</v>
      </c>
      <c r="B1416" t="inlineStr">
        <is>
          <t>235_SEQ</t>
        </is>
      </c>
      <c r="C1416" t="n">
        <v>1409</v>
      </c>
      <c r="D1416" s="5" t="n">
        <v>45442.40966435185</v>
      </c>
      <c r="E1416" s="5" t="n">
        <v>45442.40972222222</v>
      </c>
      <c r="F1416" t="n">
        <v>223</v>
      </c>
      <c r="G1416" t="n">
        <v>8.800000000000001</v>
      </c>
      <c r="H1416" t="n">
        <v>232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426011</v>
      </c>
      <c r="B1417" t="inlineStr">
        <is>
          <t>235_SEQ</t>
        </is>
      </c>
      <c r="C1417" t="n">
        <v>1410</v>
      </c>
      <c r="D1417" s="5" t="n">
        <v>45442.40972222222</v>
      </c>
      <c r="E1417" s="5" t="n">
        <v>45442.40975694444</v>
      </c>
      <c r="F1417" t="n">
        <v>222</v>
      </c>
      <c r="G1417" t="n">
        <v>8.789999999999999</v>
      </c>
      <c r="H1417" t="n">
        <v>231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426012</v>
      </c>
      <c r="B1418" t="inlineStr">
        <is>
          <t>235_SEQ</t>
        </is>
      </c>
      <c r="C1418" t="n">
        <v>1411</v>
      </c>
      <c r="D1418" s="5" t="n">
        <v>45442.40975694444</v>
      </c>
      <c r="E1418" s="5" t="n">
        <v>45442.40980324074</v>
      </c>
      <c r="F1418" t="n">
        <v>221</v>
      </c>
      <c r="G1418" t="n">
        <v>8.779999999999999</v>
      </c>
      <c r="H1418" t="n">
        <v>230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426013</v>
      </c>
      <c r="B1419" t="inlineStr">
        <is>
          <t>235_SEQ</t>
        </is>
      </c>
      <c r="C1419" t="n">
        <v>1412</v>
      </c>
      <c r="D1419" s="5" t="n">
        <v>45442.40980324074</v>
      </c>
      <c r="E1419" s="5" t="n">
        <v>45442.40984953703</v>
      </c>
      <c r="F1419" t="n">
        <v>220</v>
      </c>
      <c r="G1419" t="n">
        <v>8.76</v>
      </c>
      <c r="H1419" t="n">
        <v>229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426014</v>
      </c>
      <c r="B1420" t="inlineStr">
        <is>
          <t>235_SEQ</t>
        </is>
      </c>
      <c r="C1420" t="n">
        <v>1413</v>
      </c>
      <c r="D1420" s="5" t="n">
        <v>45442.40984953703</v>
      </c>
      <c r="E1420" s="5" t="n">
        <v>45442.40989583333</v>
      </c>
      <c r="F1420" t="n">
        <v>220</v>
      </c>
      <c r="G1420" t="n">
        <v>8.76</v>
      </c>
      <c r="H1420" t="n">
        <v>229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426015</v>
      </c>
      <c r="B1421" t="inlineStr">
        <is>
          <t>235_SEQ</t>
        </is>
      </c>
      <c r="C1421" t="n">
        <v>1414</v>
      </c>
      <c r="D1421" s="5" t="n">
        <v>45442.40989583333</v>
      </c>
      <c r="E1421" s="5" t="n">
        <v>45442.40994212963</v>
      </c>
      <c r="F1421" t="n">
        <v>219</v>
      </c>
      <c r="G1421" t="n">
        <v>8.779999999999999</v>
      </c>
      <c r="H1421" t="n">
        <v>228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426016</v>
      </c>
      <c r="B1422" t="inlineStr">
        <is>
          <t>235_SEQ</t>
        </is>
      </c>
      <c r="C1422" t="n">
        <v>1415</v>
      </c>
      <c r="D1422" s="5" t="n">
        <v>45442.40994212963</v>
      </c>
      <c r="E1422" s="5" t="n">
        <v>45442.41</v>
      </c>
      <c r="F1422" t="n">
        <v>218</v>
      </c>
      <c r="G1422" t="n">
        <v>8.77</v>
      </c>
      <c r="H1422" t="n">
        <v>227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426017</v>
      </c>
      <c r="B1423" t="inlineStr">
        <is>
          <t>235_SEQ</t>
        </is>
      </c>
      <c r="C1423" t="n">
        <v>1416</v>
      </c>
      <c r="D1423" s="5" t="n">
        <v>45442.41</v>
      </c>
      <c r="E1423" s="5" t="n">
        <v>45442.41003472222</v>
      </c>
      <c r="F1423" t="n">
        <v>218</v>
      </c>
      <c r="G1423" t="n">
        <v>8.77</v>
      </c>
      <c r="H1423" t="n">
        <v>227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426018</v>
      </c>
      <c r="B1424" t="inlineStr">
        <is>
          <t>235_SEQ</t>
        </is>
      </c>
      <c r="C1424" t="n">
        <v>1417</v>
      </c>
      <c r="D1424" s="5" t="n">
        <v>45442.41003472222</v>
      </c>
      <c r="E1424" s="5" t="n">
        <v>45442.41008101852</v>
      </c>
      <c r="F1424" t="n">
        <v>217</v>
      </c>
      <c r="G1424" t="n">
        <v>8.74</v>
      </c>
      <c r="H1424" t="n">
        <v>226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426019</v>
      </c>
      <c r="B1425" t="inlineStr">
        <is>
          <t>235_SEQ</t>
        </is>
      </c>
      <c r="C1425" t="n">
        <v>1418</v>
      </c>
      <c r="D1425" s="5" t="n">
        <v>45442.41008101852</v>
      </c>
      <c r="E1425" s="5" t="n">
        <v>45442.41012731481</v>
      </c>
      <c r="F1425" t="n">
        <v>217</v>
      </c>
      <c r="G1425" t="n">
        <v>8.76</v>
      </c>
      <c r="H1425" t="n">
        <v>226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426020</v>
      </c>
      <c r="B1426" t="inlineStr">
        <is>
          <t>235_SEQ</t>
        </is>
      </c>
      <c r="C1426" t="n">
        <v>1419</v>
      </c>
      <c r="D1426" s="5" t="n">
        <v>45442.41012731481</v>
      </c>
      <c r="E1426" s="5" t="n">
        <v>45442.41017361111</v>
      </c>
      <c r="F1426" t="n">
        <v>217</v>
      </c>
      <c r="G1426" t="n">
        <v>8.76</v>
      </c>
      <c r="H1426" t="n">
        <v>226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426021</v>
      </c>
      <c r="B1427" t="inlineStr">
        <is>
          <t>235_SEQ</t>
        </is>
      </c>
      <c r="C1427" t="n">
        <v>1420</v>
      </c>
      <c r="D1427" s="5" t="n">
        <v>45442.41017361111</v>
      </c>
      <c r="E1427" s="5" t="n">
        <v>45442.41023148148</v>
      </c>
      <c r="F1427" t="n">
        <v>216</v>
      </c>
      <c r="G1427" t="n">
        <v>8.76</v>
      </c>
      <c r="H1427" t="n">
        <v>225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426022</v>
      </c>
      <c r="B1428" t="inlineStr">
        <is>
          <t>235_SEQ</t>
        </is>
      </c>
      <c r="C1428" t="n">
        <v>1421</v>
      </c>
      <c r="D1428" s="5" t="n">
        <v>45442.41023148148</v>
      </c>
      <c r="E1428" s="5" t="n">
        <v>45442.4102662037</v>
      </c>
      <c r="F1428" t="n">
        <v>216</v>
      </c>
      <c r="G1428" t="n">
        <v>8.76</v>
      </c>
      <c r="H1428" t="n">
        <v>225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426023</v>
      </c>
      <c r="B1429" t="inlineStr">
        <is>
          <t>235_SEQ</t>
        </is>
      </c>
      <c r="C1429" t="n">
        <v>1422</v>
      </c>
      <c r="D1429" s="5" t="n">
        <v>45442.4102662037</v>
      </c>
      <c r="E1429" s="5" t="n">
        <v>45442.4103125</v>
      </c>
      <c r="F1429" t="n">
        <v>215</v>
      </c>
      <c r="G1429" t="n">
        <v>8.75</v>
      </c>
      <c r="H1429" t="n">
        <v>224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426024</v>
      </c>
      <c r="B1430" t="inlineStr">
        <is>
          <t>235_SEQ</t>
        </is>
      </c>
      <c r="C1430" t="n">
        <v>1423</v>
      </c>
      <c r="D1430" s="5" t="n">
        <v>45442.4103125</v>
      </c>
      <c r="E1430" s="5" t="n">
        <v>45442.4103587963</v>
      </c>
      <c r="F1430" t="n">
        <v>215</v>
      </c>
      <c r="G1430" t="n">
        <v>8.74</v>
      </c>
      <c r="H1430" t="n">
        <v>224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426025</v>
      </c>
      <c r="B1431" t="inlineStr">
        <is>
          <t>235_SEQ</t>
        </is>
      </c>
      <c r="C1431" t="n">
        <v>1424</v>
      </c>
      <c r="D1431" s="5" t="n">
        <v>45442.4103587963</v>
      </c>
      <c r="E1431" s="5" t="n">
        <v>45442.4104050926</v>
      </c>
      <c r="F1431" t="n">
        <v>215</v>
      </c>
      <c r="G1431" t="n">
        <v>8.75</v>
      </c>
      <c r="H1431" t="n">
        <v>224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426026</v>
      </c>
      <c r="B1432" t="inlineStr">
        <is>
          <t>235_SEQ</t>
        </is>
      </c>
      <c r="C1432" t="n">
        <v>1425</v>
      </c>
      <c r="D1432" s="5" t="n">
        <v>45442.4104050926</v>
      </c>
      <c r="E1432" s="5" t="n">
        <v>45442.41045138889</v>
      </c>
      <c r="F1432" t="n">
        <v>214</v>
      </c>
      <c r="G1432" t="n">
        <v>8.76</v>
      </c>
      <c r="H1432" t="n">
        <v>223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426027</v>
      </c>
      <c r="B1433" t="inlineStr">
        <is>
          <t>235_SEQ</t>
        </is>
      </c>
      <c r="C1433" t="n">
        <v>1426</v>
      </c>
      <c r="D1433" s="5" t="n">
        <v>45442.41045138889</v>
      </c>
      <c r="E1433" s="5" t="n">
        <v>45442.41050925926</v>
      </c>
      <c r="F1433" t="n">
        <v>214</v>
      </c>
      <c r="G1433" t="n">
        <v>8.76</v>
      </c>
      <c r="H1433" t="n">
        <v>223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426028</v>
      </c>
      <c r="B1434" t="inlineStr">
        <is>
          <t>235_SEQ</t>
        </is>
      </c>
      <c r="C1434" t="n">
        <v>1427</v>
      </c>
      <c r="D1434" s="5" t="n">
        <v>45442.41050925926</v>
      </c>
      <c r="E1434" s="5" t="n">
        <v>45442.41054398148</v>
      </c>
      <c r="F1434" t="n">
        <v>213</v>
      </c>
      <c r="G1434" t="n">
        <v>8.73</v>
      </c>
      <c r="H1434" t="n">
        <v>222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426029</v>
      </c>
      <c r="B1435" t="inlineStr">
        <is>
          <t>235_SEQ</t>
        </is>
      </c>
      <c r="C1435" t="n">
        <v>1428</v>
      </c>
      <c r="D1435" s="5" t="n">
        <v>45442.41054398148</v>
      </c>
      <c r="E1435" s="5" t="n">
        <v>45442.41059027778</v>
      </c>
      <c r="F1435" t="n">
        <v>212</v>
      </c>
      <c r="G1435" t="n">
        <v>8.75</v>
      </c>
      <c r="H1435" t="n">
        <v>221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426030</v>
      </c>
      <c r="B1436" t="inlineStr">
        <is>
          <t>235_SEQ</t>
        </is>
      </c>
      <c r="C1436" t="n">
        <v>1429</v>
      </c>
      <c r="D1436" s="5" t="n">
        <v>45442.41059027778</v>
      </c>
      <c r="E1436" s="5" t="n">
        <v>45442.41063657407</v>
      </c>
      <c r="F1436" t="n">
        <v>212</v>
      </c>
      <c r="G1436" t="n">
        <v>8.75</v>
      </c>
      <c r="H1436" t="n">
        <v>221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426031</v>
      </c>
      <c r="B1437" t="inlineStr">
        <is>
          <t>235_SEQ</t>
        </is>
      </c>
      <c r="C1437" t="n">
        <v>1430</v>
      </c>
      <c r="D1437" s="5" t="n">
        <v>45442.41063657407</v>
      </c>
      <c r="E1437" s="5" t="n">
        <v>45442.41068287037</v>
      </c>
      <c r="F1437" t="n">
        <v>210</v>
      </c>
      <c r="G1437" t="n">
        <v>8.75</v>
      </c>
      <c r="H1437" t="n">
        <v>219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426032</v>
      </c>
      <c r="B1438" t="inlineStr">
        <is>
          <t>235_SEQ</t>
        </is>
      </c>
      <c r="C1438" t="n">
        <v>1431</v>
      </c>
      <c r="D1438" s="5" t="n">
        <v>45442.41068287037</v>
      </c>
      <c r="E1438" s="5" t="n">
        <v>45442.41072916667</v>
      </c>
      <c r="F1438" t="n">
        <v>209</v>
      </c>
      <c r="G1438" t="n">
        <v>8.75</v>
      </c>
      <c r="H1438" t="n">
        <v>218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426033</v>
      </c>
      <c r="B1439" t="inlineStr">
        <is>
          <t>235_SEQ</t>
        </is>
      </c>
      <c r="C1439" t="n">
        <v>1432</v>
      </c>
      <c r="D1439" s="5" t="n">
        <v>45442.41072916667</v>
      </c>
      <c r="E1439" s="5" t="n">
        <v>45442.41078703704</v>
      </c>
      <c r="F1439" t="n">
        <v>206</v>
      </c>
      <c r="G1439" t="n">
        <v>8.74</v>
      </c>
      <c r="H1439" t="n">
        <v>215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426034</v>
      </c>
      <c r="B1440" t="inlineStr">
        <is>
          <t>235_SEQ</t>
        </is>
      </c>
      <c r="C1440" t="n">
        <v>1433</v>
      </c>
      <c r="D1440" s="5" t="n">
        <v>45442.41078703704</v>
      </c>
      <c r="E1440" s="5" t="n">
        <v>45442.41082175926</v>
      </c>
      <c r="F1440" t="n">
        <v>203</v>
      </c>
      <c r="G1440" t="n">
        <v>8.73</v>
      </c>
      <c r="H1440" t="n">
        <v>212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426035</v>
      </c>
      <c r="B1441" t="inlineStr">
        <is>
          <t>235_SEQ</t>
        </is>
      </c>
      <c r="C1441" t="n">
        <v>1434</v>
      </c>
      <c r="D1441" s="5" t="n">
        <v>45442.41082175926</v>
      </c>
      <c r="E1441" s="5" t="n">
        <v>45442.41086805556</v>
      </c>
      <c r="F1441" t="n">
        <v>200</v>
      </c>
      <c r="G1441" t="n">
        <v>8.75</v>
      </c>
      <c r="H1441" t="n">
        <v>209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426036</v>
      </c>
      <c r="B1442" t="inlineStr">
        <is>
          <t>235_SEQ</t>
        </is>
      </c>
      <c r="C1442" t="n">
        <v>1435</v>
      </c>
      <c r="D1442" s="5" t="n">
        <v>45442.41086805556</v>
      </c>
      <c r="E1442" s="5" t="n">
        <v>45442.41092592593</v>
      </c>
      <c r="F1442" t="n">
        <v>197</v>
      </c>
      <c r="G1442" t="n">
        <v>8.76</v>
      </c>
      <c r="H1442" t="n">
        <v>206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426037</v>
      </c>
      <c r="B1443" t="inlineStr">
        <is>
          <t>235_SEQ</t>
        </is>
      </c>
      <c r="C1443" t="n">
        <v>1436</v>
      </c>
      <c r="D1443" s="5" t="n">
        <v>45442.41092592593</v>
      </c>
      <c r="E1443" s="5" t="n">
        <v>45442.41096064815</v>
      </c>
      <c r="F1443" t="n">
        <v>193</v>
      </c>
      <c r="G1443" t="n">
        <v>8.73</v>
      </c>
      <c r="H1443" t="n">
        <v>202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426038</v>
      </c>
      <c r="B1444" t="inlineStr">
        <is>
          <t>235_SEQ</t>
        </is>
      </c>
      <c r="C1444" t="n">
        <v>1437</v>
      </c>
      <c r="D1444" s="5" t="n">
        <v>45442.41096064815</v>
      </c>
      <c r="E1444" s="5" t="n">
        <v>45442.41100694444</v>
      </c>
      <c r="F1444" t="n">
        <v>189</v>
      </c>
      <c r="G1444" t="n">
        <v>8.73</v>
      </c>
      <c r="H1444" t="n">
        <v>198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426039</v>
      </c>
      <c r="B1445" t="inlineStr">
        <is>
          <t>235_SEQ</t>
        </is>
      </c>
      <c r="C1445" t="n">
        <v>1438</v>
      </c>
      <c r="D1445" s="5" t="n">
        <v>45442.41100694444</v>
      </c>
      <c r="E1445" s="5" t="n">
        <v>45442.41106481481</v>
      </c>
      <c r="F1445" t="n">
        <v>185</v>
      </c>
      <c r="G1445" t="n">
        <v>8.74</v>
      </c>
      <c r="H1445" t="n">
        <v>194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426040</v>
      </c>
      <c r="B1446" t="inlineStr">
        <is>
          <t>235_SEQ</t>
        </is>
      </c>
      <c r="C1446" t="n">
        <v>1439</v>
      </c>
      <c r="D1446" s="5" t="n">
        <v>45442.41106481481</v>
      </c>
      <c r="E1446" s="5" t="n">
        <v>45442.41109953704</v>
      </c>
      <c r="F1446" t="n">
        <v>181</v>
      </c>
      <c r="G1446" t="n">
        <v>8.720000000000001</v>
      </c>
      <c r="H1446" t="n">
        <v>190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426041</v>
      </c>
      <c r="B1447" t="inlineStr">
        <is>
          <t>235_SEQ</t>
        </is>
      </c>
      <c r="C1447" t="n">
        <v>1440</v>
      </c>
      <c r="D1447" s="5" t="n">
        <v>45442.41109953704</v>
      </c>
      <c r="E1447" s="5" t="n">
        <v>45442.41114583334</v>
      </c>
      <c r="F1447" t="n">
        <v>177</v>
      </c>
      <c r="G1447" t="n">
        <v>8.74</v>
      </c>
      <c r="H1447" t="n">
        <v>186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426042</v>
      </c>
      <c r="B1448" t="inlineStr">
        <is>
          <t>235_SEQ</t>
        </is>
      </c>
      <c r="C1448" t="n">
        <v>1441</v>
      </c>
      <c r="D1448" s="5" t="n">
        <v>45442.41114583334</v>
      </c>
      <c r="E1448" s="5" t="n">
        <v>45442.41119212963</v>
      </c>
      <c r="F1448" t="n">
        <v>173</v>
      </c>
      <c r="G1448" t="n">
        <v>8.75</v>
      </c>
      <c r="H1448" t="n">
        <v>182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426043</v>
      </c>
      <c r="B1449" t="inlineStr">
        <is>
          <t>235_SEQ</t>
        </is>
      </c>
      <c r="C1449" t="n">
        <v>1442</v>
      </c>
      <c r="D1449" s="5" t="n">
        <v>45442.41119212963</v>
      </c>
      <c r="E1449" s="5" t="n">
        <v>45442.41123842593</v>
      </c>
      <c r="F1449" t="n">
        <v>169</v>
      </c>
      <c r="G1449" t="n">
        <v>8.74</v>
      </c>
      <c r="H1449" t="n">
        <v>178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426044</v>
      </c>
      <c r="B1450" t="inlineStr">
        <is>
          <t>235_SEQ</t>
        </is>
      </c>
      <c r="C1450" t="n">
        <v>1443</v>
      </c>
      <c r="D1450" s="5" t="n">
        <v>45442.41123842593</v>
      </c>
      <c r="E1450" s="5" t="n">
        <v>45442.41128472222</v>
      </c>
      <c r="F1450" t="n">
        <v>166</v>
      </c>
      <c r="G1450" t="n">
        <v>8.74</v>
      </c>
      <c r="H1450" t="n">
        <v>175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426045</v>
      </c>
      <c r="B1451" t="inlineStr">
        <is>
          <t>235_SEQ</t>
        </is>
      </c>
      <c r="C1451" t="n">
        <v>1444</v>
      </c>
      <c r="D1451" s="5" t="n">
        <v>45442.41128472222</v>
      </c>
      <c r="E1451" s="5" t="n">
        <v>45442.41133101852</v>
      </c>
      <c r="F1451" t="n">
        <v>164</v>
      </c>
      <c r="G1451" t="n">
        <v>8.75</v>
      </c>
      <c r="H1451" t="n">
        <v>173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426046</v>
      </c>
      <c r="B1452" t="inlineStr">
        <is>
          <t>235_SEQ</t>
        </is>
      </c>
      <c r="C1452" t="n">
        <v>1445</v>
      </c>
      <c r="D1452" s="5" t="n">
        <v>45442.41133101852</v>
      </c>
      <c r="E1452" s="5" t="n">
        <v>45442.41137731481</v>
      </c>
      <c r="F1452" t="n">
        <v>161</v>
      </c>
      <c r="G1452" t="n">
        <v>8.74</v>
      </c>
      <c r="H1452" t="n">
        <v>170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426047</v>
      </c>
      <c r="B1453" t="inlineStr">
        <is>
          <t>235_SEQ</t>
        </is>
      </c>
      <c r="C1453" t="n">
        <v>1446</v>
      </c>
      <c r="D1453" s="5" t="n">
        <v>45442.41137731481</v>
      </c>
      <c r="E1453" s="5" t="n">
        <v>45442.41142361111</v>
      </c>
      <c r="F1453" t="n">
        <v>159</v>
      </c>
      <c r="G1453" t="n">
        <v>8.73</v>
      </c>
      <c r="H1453" t="n">
        <v>168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426048</v>
      </c>
      <c r="B1454" t="inlineStr">
        <is>
          <t>235_SEQ</t>
        </is>
      </c>
      <c r="C1454" t="n">
        <v>1447</v>
      </c>
      <c r="D1454" s="5" t="n">
        <v>45442.41142361111</v>
      </c>
      <c r="E1454" s="5" t="n">
        <v>45442.41146990741</v>
      </c>
      <c r="F1454" t="n">
        <v>157</v>
      </c>
      <c r="G1454" t="n">
        <v>8.75</v>
      </c>
      <c r="H1454" t="n">
        <v>166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426049</v>
      </c>
      <c r="B1455" t="inlineStr">
        <is>
          <t>235_SEQ</t>
        </is>
      </c>
      <c r="C1455" t="n">
        <v>1448</v>
      </c>
      <c r="D1455" s="5" t="n">
        <v>45442.41146990741</v>
      </c>
      <c r="E1455" s="5" t="n">
        <v>45442.41151620371</v>
      </c>
      <c r="F1455" t="n">
        <v>156</v>
      </c>
      <c r="G1455" t="n">
        <v>8.74</v>
      </c>
      <c r="H1455" t="n">
        <v>165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426050</v>
      </c>
      <c r="B1456" t="inlineStr">
        <is>
          <t>235_SEQ</t>
        </is>
      </c>
      <c r="C1456" t="n">
        <v>1449</v>
      </c>
      <c r="D1456" s="5" t="n">
        <v>45442.41151620371</v>
      </c>
      <c r="E1456" s="5" t="n">
        <v>45442.41157407407</v>
      </c>
      <c r="F1456" t="n">
        <v>155</v>
      </c>
      <c r="G1456" t="n">
        <v>8.73</v>
      </c>
      <c r="H1456" t="n">
        <v>164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426051</v>
      </c>
      <c r="B1457" t="inlineStr">
        <is>
          <t>235_SEQ</t>
        </is>
      </c>
      <c r="C1457" t="n">
        <v>1450</v>
      </c>
      <c r="D1457" s="5" t="n">
        <v>45442.41157407407</v>
      </c>
      <c r="E1457" s="5" t="n">
        <v>45442.41162037037</v>
      </c>
      <c r="F1457" t="n">
        <v>154</v>
      </c>
      <c r="G1457" t="n">
        <v>8.73</v>
      </c>
      <c r="H1457" t="n">
        <v>163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426052</v>
      </c>
      <c r="B1458" t="inlineStr">
        <is>
          <t>235_SEQ</t>
        </is>
      </c>
      <c r="C1458" t="n">
        <v>1451</v>
      </c>
      <c r="D1458" s="5" t="n">
        <v>45442.41162037037</v>
      </c>
      <c r="E1458" s="5" t="n">
        <v>45442.41165509259</v>
      </c>
      <c r="F1458" t="n">
        <v>153</v>
      </c>
      <c r="G1458" t="n">
        <v>8.73</v>
      </c>
      <c r="H1458" t="n">
        <v>162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426053</v>
      </c>
      <c r="B1459" t="inlineStr">
        <is>
          <t>235_SEQ</t>
        </is>
      </c>
      <c r="C1459" t="n">
        <v>1452</v>
      </c>
      <c r="D1459" s="5" t="n">
        <v>45442.41165509259</v>
      </c>
      <c r="E1459" s="5" t="n">
        <v>45442.41170138889</v>
      </c>
      <c r="F1459" t="n">
        <v>152</v>
      </c>
      <c r="G1459" t="n">
        <v>8.73</v>
      </c>
      <c r="H1459" t="n">
        <v>161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426054</v>
      </c>
      <c r="B1460" t="inlineStr">
        <is>
          <t>235_SEQ</t>
        </is>
      </c>
      <c r="C1460" t="n">
        <v>1453</v>
      </c>
      <c r="D1460" s="5" t="n">
        <v>45442.41170138889</v>
      </c>
      <c r="E1460" s="5" t="n">
        <v>45442.41174768518</v>
      </c>
      <c r="F1460" t="n">
        <v>152</v>
      </c>
      <c r="G1460" t="n">
        <v>8.73</v>
      </c>
      <c r="H1460" t="n">
        <v>161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426055</v>
      </c>
      <c r="B1461" t="inlineStr">
        <is>
          <t>235_SEQ</t>
        </is>
      </c>
      <c r="C1461" t="n">
        <v>1454</v>
      </c>
      <c r="D1461" s="5" t="n">
        <v>45442.41174768518</v>
      </c>
      <c r="E1461" s="5" t="n">
        <v>45442.41179398148</v>
      </c>
      <c r="F1461" t="n">
        <v>152</v>
      </c>
      <c r="G1461" t="n">
        <v>8.74</v>
      </c>
      <c r="H1461" t="n">
        <v>161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426056</v>
      </c>
      <c r="B1462" t="inlineStr">
        <is>
          <t>235_SEQ</t>
        </is>
      </c>
      <c r="C1462" t="n">
        <v>1455</v>
      </c>
      <c r="D1462" s="5" t="n">
        <v>45442.41179398148</v>
      </c>
      <c r="E1462" s="5" t="n">
        <v>45442.41185185185</v>
      </c>
      <c r="F1462" t="n">
        <v>152</v>
      </c>
      <c r="G1462" t="n">
        <v>8.73</v>
      </c>
      <c r="H1462" t="n">
        <v>161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426057</v>
      </c>
      <c r="B1463" t="inlineStr">
        <is>
          <t>235_SEQ</t>
        </is>
      </c>
      <c r="C1463" t="n">
        <v>1456</v>
      </c>
      <c r="D1463" s="5" t="n">
        <v>45442.41185185185</v>
      </c>
      <c r="E1463" s="5" t="n">
        <v>45442.41188657407</v>
      </c>
      <c r="F1463" t="n">
        <v>151</v>
      </c>
      <c r="G1463" t="n">
        <v>8.74</v>
      </c>
      <c r="H1463" t="n">
        <v>160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426058</v>
      </c>
      <c r="B1464" t="inlineStr">
        <is>
          <t>235_SEQ</t>
        </is>
      </c>
      <c r="C1464" t="n">
        <v>1457</v>
      </c>
      <c r="D1464" s="5" t="n">
        <v>45442.41188657407</v>
      </c>
      <c r="E1464" s="5" t="n">
        <v>45442.41193287037</v>
      </c>
      <c r="F1464" t="n">
        <v>151</v>
      </c>
      <c r="G1464" t="n">
        <v>8.74</v>
      </c>
      <c r="H1464" t="n">
        <v>160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426059</v>
      </c>
      <c r="B1465" t="inlineStr">
        <is>
          <t>235_SEQ</t>
        </is>
      </c>
      <c r="C1465" t="n">
        <v>1458</v>
      </c>
      <c r="D1465" s="5" t="n">
        <v>45442.41193287037</v>
      </c>
      <c r="E1465" s="5" t="n">
        <v>45442.41197916667</v>
      </c>
      <c r="F1465" t="n">
        <v>151</v>
      </c>
      <c r="G1465" t="n">
        <v>8.74</v>
      </c>
      <c r="H1465" t="n">
        <v>160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426060</v>
      </c>
      <c r="B1466" t="inlineStr">
        <is>
          <t>235_SEQ</t>
        </is>
      </c>
      <c r="C1466" t="n">
        <v>1459</v>
      </c>
      <c r="D1466" s="5" t="n">
        <v>45442.41197916667</v>
      </c>
      <c r="E1466" s="5" t="n">
        <v>45442.41202546296</v>
      </c>
      <c r="F1466" t="n">
        <v>151</v>
      </c>
      <c r="G1466" t="n">
        <v>8.74</v>
      </c>
      <c r="H1466" t="n">
        <v>160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426061</v>
      </c>
      <c r="B1467" t="inlineStr">
        <is>
          <t>235_SEQ</t>
        </is>
      </c>
      <c r="C1467" t="n">
        <v>1460</v>
      </c>
      <c r="D1467" s="5" t="n">
        <v>45442.41202546296</v>
      </c>
      <c r="E1467" s="5" t="n">
        <v>45442.41207175926</v>
      </c>
      <c r="F1467" t="n">
        <v>151</v>
      </c>
      <c r="G1467" t="n">
        <v>8.73</v>
      </c>
      <c r="H1467" t="n">
        <v>160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426062</v>
      </c>
      <c r="B1468" t="inlineStr">
        <is>
          <t>235_SEQ</t>
        </is>
      </c>
      <c r="C1468" t="n">
        <v>1461</v>
      </c>
      <c r="D1468" s="5" t="n">
        <v>45442.41207175926</v>
      </c>
      <c r="E1468" s="5" t="n">
        <v>45442.41211805555</v>
      </c>
      <c r="F1468" t="n">
        <v>151</v>
      </c>
      <c r="G1468" t="n">
        <v>8.76</v>
      </c>
      <c r="H1468" t="n">
        <v>160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426063</v>
      </c>
      <c r="B1469" t="inlineStr">
        <is>
          <t>235_SEQ</t>
        </is>
      </c>
      <c r="C1469" t="n">
        <v>1462</v>
      </c>
      <c r="D1469" s="5" t="n">
        <v>45442.41211805555</v>
      </c>
      <c r="E1469" s="5" t="n">
        <v>45442.41216435185</v>
      </c>
      <c r="F1469" t="n">
        <v>151</v>
      </c>
      <c r="G1469" t="n">
        <v>8.74</v>
      </c>
      <c r="H1469" t="n">
        <v>160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426064</v>
      </c>
      <c r="B1470" t="inlineStr">
        <is>
          <t>235_SEQ</t>
        </is>
      </c>
      <c r="C1470" t="n">
        <v>1463</v>
      </c>
      <c r="D1470" s="5" t="n">
        <v>45442.41216435185</v>
      </c>
      <c r="E1470" s="5" t="n">
        <v>45442.41221064814</v>
      </c>
      <c r="F1470" t="n">
        <v>151</v>
      </c>
      <c r="G1470" t="n">
        <v>8.74</v>
      </c>
      <c r="H1470" t="n">
        <v>160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426065</v>
      </c>
      <c r="B1471" t="inlineStr">
        <is>
          <t>235_SEQ</t>
        </is>
      </c>
      <c r="C1471" t="n">
        <v>1464</v>
      </c>
      <c r="D1471" s="5" t="n">
        <v>45442.41221064814</v>
      </c>
      <c r="E1471" s="5" t="n">
        <v>45442.41225694444</v>
      </c>
      <c r="F1471" t="n">
        <v>151</v>
      </c>
      <c r="G1471" t="n">
        <v>8.75</v>
      </c>
      <c r="H1471" t="n">
        <v>160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426066</v>
      </c>
      <c r="B1472" t="inlineStr">
        <is>
          <t>235_SEQ</t>
        </is>
      </c>
      <c r="C1472" t="n">
        <v>1465</v>
      </c>
      <c r="D1472" s="5" t="n">
        <v>45442.41225694444</v>
      </c>
      <c r="E1472" s="5" t="n">
        <v>45442.41231481481</v>
      </c>
      <c r="F1472" t="n">
        <v>151</v>
      </c>
      <c r="G1472" t="n">
        <v>8.73</v>
      </c>
      <c r="H1472" t="n">
        <v>160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426067</v>
      </c>
      <c r="B1473" t="inlineStr">
        <is>
          <t>235_SEQ</t>
        </is>
      </c>
      <c r="C1473" t="n">
        <v>1466</v>
      </c>
      <c r="D1473" s="5" t="n">
        <v>45442.41231481481</v>
      </c>
      <c r="E1473" s="5" t="n">
        <v>45442.41236111111</v>
      </c>
      <c r="F1473" t="n">
        <v>151</v>
      </c>
      <c r="G1473" t="n">
        <v>8.75</v>
      </c>
      <c r="H1473" t="n">
        <v>160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426068</v>
      </c>
      <c r="B1474" t="inlineStr">
        <is>
          <t>235_SEQ</t>
        </is>
      </c>
      <c r="C1474" t="n">
        <v>1467</v>
      </c>
      <c r="D1474" s="5" t="n">
        <v>45442.41236111111</v>
      </c>
      <c r="E1474" s="5" t="n">
        <v>45442.41239583334</v>
      </c>
      <c r="F1474" t="n">
        <v>151</v>
      </c>
      <c r="G1474" t="n">
        <v>8.720000000000001</v>
      </c>
      <c r="H1474" t="n">
        <v>160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426069</v>
      </c>
      <c r="B1475" t="inlineStr">
        <is>
          <t>235_SEQ</t>
        </is>
      </c>
      <c r="C1475" t="n">
        <v>1468</v>
      </c>
      <c r="D1475" s="5" t="n">
        <v>45442.41239583334</v>
      </c>
      <c r="E1475" s="5" t="n">
        <v>45442.41244212963</v>
      </c>
      <c r="F1475" t="n">
        <v>151</v>
      </c>
      <c r="G1475" t="n">
        <v>8.75</v>
      </c>
      <c r="H1475" t="n">
        <v>160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426070</v>
      </c>
      <c r="B1476" t="inlineStr">
        <is>
          <t>235_SEQ</t>
        </is>
      </c>
      <c r="C1476" t="n">
        <v>1469</v>
      </c>
      <c r="D1476" s="5" t="n">
        <v>45442.41244212963</v>
      </c>
      <c r="E1476" s="5" t="n">
        <v>45442.41248842593</v>
      </c>
      <c r="F1476" t="n">
        <v>151</v>
      </c>
      <c r="G1476" t="n">
        <v>8.74</v>
      </c>
      <c r="H1476" t="n">
        <v>160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426071</v>
      </c>
      <c r="B1477" t="inlineStr">
        <is>
          <t>235_SEQ</t>
        </is>
      </c>
      <c r="C1477" t="n">
        <v>1470</v>
      </c>
      <c r="D1477" s="5" t="n">
        <v>45442.41248842593</v>
      </c>
      <c r="E1477" s="5" t="n">
        <v>45442.41253472222</v>
      </c>
      <c r="F1477" t="n">
        <v>151</v>
      </c>
      <c r="G1477" t="n">
        <v>8.74</v>
      </c>
      <c r="H1477" t="n">
        <v>160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426072</v>
      </c>
      <c r="B1478" t="inlineStr">
        <is>
          <t>235_SEQ</t>
        </is>
      </c>
      <c r="C1478" t="n">
        <v>1471</v>
      </c>
      <c r="D1478" s="5" t="n">
        <v>45442.41253472222</v>
      </c>
      <c r="E1478" s="5" t="n">
        <v>45442.41258101852</v>
      </c>
      <c r="F1478" t="n">
        <v>151</v>
      </c>
      <c r="G1478" t="n">
        <v>8.75</v>
      </c>
      <c r="H1478" t="n">
        <v>160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426073</v>
      </c>
      <c r="B1479" t="inlineStr">
        <is>
          <t>235_SEQ</t>
        </is>
      </c>
      <c r="C1479" t="n">
        <v>1472</v>
      </c>
      <c r="D1479" s="5" t="n">
        <v>45442.41258101852</v>
      </c>
      <c r="E1479" s="5" t="n">
        <v>45442.41263888889</v>
      </c>
      <c r="F1479" t="n">
        <v>151</v>
      </c>
      <c r="G1479" t="n">
        <v>8.720000000000001</v>
      </c>
      <c r="H1479" t="n">
        <v>160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426074</v>
      </c>
      <c r="B1480" t="inlineStr">
        <is>
          <t>235_SEQ</t>
        </is>
      </c>
      <c r="C1480" t="n">
        <v>1473</v>
      </c>
      <c r="D1480" s="5" t="n">
        <v>45442.41263888889</v>
      </c>
      <c r="E1480" s="5" t="n">
        <v>45442.41267361111</v>
      </c>
      <c r="F1480" t="n">
        <v>151</v>
      </c>
      <c r="G1480" t="n">
        <v>8.710000000000001</v>
      </c>
      <c r="H1480" t="n">
        <v>160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426075</v>
      </c>
      <c r="B1481" t="inlineStr">
        <is>
          <t>235_SEQ</t>
        </is>
      </c>
      <c r="C1481" t="n">
        <v>1474</v>
      </c>
      <c r="D1481" s="5" t="n">
        <v>45442.41267361111</v>
      </c>
      <c r="E1481" s="5" t="n">
        <v>45442.41271990741</v>
      </c>
      <c r="F1481" t="n">
        <v>151</v>
      </c>
      <c r="G1481" t="n">
        <v>8.73</v>
      </c>
      <c r="H1481" t="n">
        <v>160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426076</v>
      </c>
      <c r="B1482" t="inlineStr">
        <is>
          <t>235_SEQ</t>
        </is>
      </c>
      <c r="C1482" t="n">
        <v>1475</v>
      </c>
      <c r="D1482" s="5" t="n">
        <v>45442.41271990741</v>
      </c>
      <c r="E1482" s="5" t="n">
        <v>45442.41276620371</v>
      </c>
      <c r="F1482" t="n">
        <v>151</v>
      </c>
      <c r="G1482" t="n">
        <v>8.699999999999999</v>
      </c>
      <c r="H1482" t="n">
        <v>160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426077</v>
      </c>
      <c r="B1483" t="inlineStr">
        <is>
          <t>235_SEQ</t>
        </is>
      </c>
      <c r="C1483" t="n">
        <v>1476</v>
      </c>
      <c r="D1483" s="5" t="n">
        <v>45442.41276620371</v>
      </c>
      <c r="E1483" s="5" t="n">
        <v>45442.4128125</v>
      </c>
      <c r="F1483" t="n">
        <v>151</v>
      </c>
      <c r="G1483" t="n">
        <v>8.720000000000001</v>
      </c>
      <c r="H1483" t="n">
        <v>160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426078</v>
      </c>
      <c r="B1484" t="inlineStr">
        <is>
          <t>235_SEQ</t>
        </is>
      </c>
      <c r="C1484" t="n">
        <v>1477</v>
      </c>
      <c r="D1484" s="5" t="n">
        <v>45442.4128125</v>
      </c>
      <c r="E1484" s="5" t="n">
        <v>45442.4128587963</v>
      </c>
      <c r="F1484" t="n">
        <v>151</v>
      </c>
      <c r="G1484" t="n">
        <v>8.73</v>
      </c>
      <c r="H1484" t="n">
        <v>160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426079</v>
      </c>
      <c r="B1485" t="inlineStr">
        <is>
          <t>235_SEQ</t>
        </is>
      </c>
      <c r="C1485" t="n">
        <v>1478</v>
      </c>
      <c r="D1485" s="5" t="n">
        <v>45442.4128587963</v>
      </c>
      <c r="E1485" s="5" t="n">
        <v>45442.41291666667</v>
      </c>
      <c r="F1485" t="n">
        <v>151</v>
      </c>
      <c r="G1485" t="n">
        <v>8.73</v>
      </c>
      <c r="H1485" t="n">
        <v>160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426080</v>
      </c>
      <c r="B1486" t="inlineStr">
        <is>
          <t>235_SEQ</t>
        </is>
      </c>
      <c r="C1486" t="n">
        <v>1479</v>
      </c>
      <c r="D1486" s="5" t="n">
        <v>45442.41291666667</v>
      </c>
      <c r="E1486" s="5" t="n">
        <v>45442.41295138889</v>
      </c>
      <c r="F1486" t="n">
        <v>151</v>
      </c>
      <c r="G1486" t="n">
        <v>8.75</v>
      </c>
      <c r="H1486" t="n">
        <v>160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426081</v>
      </c>
      <c r="B1487" t="inlineStr">
        <is>
          <t>235_SEQ</t>
        </is>
      </c>
      <c r="C1487" t="n">
        <v>1480</v>
      </c>
      <c r="D1487" s="5" t="n">
        <v>45442.41295138889</v>
      </c>
      <c r="E1487" s="5" t="n">
        <v>45442.41300925926</v>
      </c>
      <c r="F1487" t="n">
        <v>151</v>
      </c>
      <c r="G1487" t="n">
        <v>8.74</v>
      </c>
      <c r="H1487" t="n">
        <v>160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426082</v>
      </c>
      <c r="B1488" t="inlineStr">
        <is>
          <t>235_SEQ</t>
        </is>
      </c>
      <c r="C1488" t="n">
        <v>1481</v>
      </c>
      <c r="D1488" s="5" t="n">
        <v>45442.41300925926</v>
      </c>
      <c r="E1488" s="5" t="n">
        <v>45442.41304398148</v>
      </c>
      <c r="F1488" t="n">
        <v>151</v>
      </c>
      <c r="G1488" t="n">
        <v>8.73</v>
      </c>
      <c r="H1488" t="n">
        <v>160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426083</v>
      </c>
      <c r="B1489" t="inlineStr">
        <is>
          <t>235_SEQ</t>
        </is>
      </c>
      <c r="C1489" t="n">
        <v>1482</v>
      </c>
      <c r="D1489" s="5" t="n">
        <v>45442.41304398148</v>
      </c>
      <c r="E1489" s="5" t="n">
        <v>45442.41309027778</v>
      </c>
      <c r="F1489" t="n">
        <v>150</v>
      </c>
      <c r="G1489" t="n">
        <v>8.699999999999999</v>
      </c>
      <c r="H1489" t="n">
        <v>159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426084</v>
      </c>
      <c r="B1490" t="inlineStr">
        <is>
          <t>235_SEQ</t>
        </is>
      </c>
      <c r="C1490" t="n">
        <v>1483</v>
      </c>
      <c r="D1490" s="5" t="n">
        <v>45442.41309027778</v>
      </c>
      <c r="E1490" s="5" t="n">
        <v>45442.41313657408</v>
      </c>
      <c r="F1490" t="n">
        <v>150</v>
      </c>
      <c r="G1490" t="n">
        <v>8.710000000000001</v>
      </c>
      <c r="H1490" t="n">
        <v>159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426085</v>
      </c>
      <c r="B1491" t="inlineStr">
        <is>
          <t>235_SEQ</t>
        </is>
      </c>
      <c r="C1491" t="n">
        <v>1484</v>
      </c>
      <c r="D1491" s="5" t="n">
        <v>45442.41313657408</v>
      </c>
      <c r="E1491" s="5" t="n">
        <v>45442.41318287037</v>
      </c>
      <c r="F1491" t="n">
        <v>150</v>
      </c>
      <c r="G1491" t="n">
        <v>8.710000000000001</v>
      </c>
      <c r="H1491" t="n">
        <v>159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426086</v>
      </c>
      <c r="B1492" t="inlineStr">
        <is>
          <t>235_SEQ</t>
        </is>
      </c>
      <c r="C1492" t="n">
        <v>1485</v>
      </c>
      <c r="D1492" s="5" t="n">
        <v>45442.41318287037</v>
      </c>
      <c r="E1492" s="5" t="n">
        <v>45442.41322916667</v>
      </c>
      <c r="F1492" t="n">
        <v>150</v>
      </c>
      <c r="G1492" t="n">
        <v>8.720000000000001</v>
      </c>
      <c r="H1492" t="n">
        <v>159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426087</v>
      </c>
      <c r="B1493" t="inlineStr">
        <is>
          <t>235_SEQ</t>
        </is>
      </c>
      <c r="C1493" t="n">
        <v>1486</v>
      </c>
      <c r="D1493" s="5" t="n">
        <v>45442.41322916667</v>
      </c>
      <c r="E1493" s="5" t="n">
        <v>45442.41327546296</v>
      </c>
      <c r="F1493" t="n">
        <v>150</v>
      </c>
      <c r="G1493" t="n">
        <v>8.74</v>
      </c>
      <c r="H1493" t="n">
        <v>159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426088</v>
      </c>
      <c r="B1494" t="inlineStr">
        <is>
          <t>235_SEQ</t>
        </is>
      </c>
      <c r="C1494" t="n">
        <v>1487</v>
      </c>
      <c r="D1494" s="5" t="n">
        <v>45442.41327546296</v>
      </c>
      <c r="E1494" s="5" t="n">
        <v>45442.41332175926</v>
      </c>
      <c r="F1494" t="n">
        <v>150</v>
      </c>
      <c r="G1494" t="n">
        <v>8.73</v>
      </c>
      <c r="H1494" t="n">
        <v>159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426089</v>
      </c>
      <c r="B1495" t="inlineStr">
        <is>
          <t>235_SEQ</t>
        </is>
      </c>
      <c r="C1495" t="n">
        <v>1488</v>
      </c>
      <c r="D1495" s="5" t="n">
        <v>45442.41332175926</v>
      </c>
      <c r="E1495" s="5" t="n">
        <v>45442.41336805555</v>
      </c>
      <c r="F1495" t="n">
        <v>149</v>
      </c>
      <c r="G1495" t="n">
        <v>8.720000000000001</v>
      </c>
      <c r="H1495" t="n">
        <v>158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426090</v>
      </c>
      <c r="B1496" t="inlineStr">
        <is>
          <t>235_SEQ</t>
        </is>
      </c>
      <c r="C1496" t="n">
        <v>1489</v>
      </c>
      <c r="D1496" s="5" t="n">
        <v>45442.41336805555</v>
      </c>
      <c r="E1496" s="5" t="n">
        <v>45442.41342592592</v>
      </c>
      <c r="F1496" t="n">
        <v>149</v>
      </c>
      <c r="G1496" t="n">
        <v>8.720000000000001</v>
      </c>
      <c r="H1496" t="n">
        <v>158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426091</v>
      </c>
      <c r="B1497" t="inlineStr">
        <is>
          <t>235_SEQ</t>
        </is>
      </c>
      <c r="C1497" t="n">
        <v>1490</v>
      </c>
      <c r="D1497" s="5" t="n">
        <v>45442.41342592592</v>
      </c>
      <c r="E1497" s="5" t="n">
        <v>45442.41346064815</v>
      </c>
      <c r="F1497" t="n">
        <v>149</v>
      </c>
      <c r="G1497" t="n">
        <v>8.699999999999999</v>
      </c>
      <c r="H1497" t="n">
        <v>158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426092</v>
      </c>
      <c r="B1498" t="inlineStr">
        <is>
          <t>235_SEQ</t>
        </is>
      </c>
      <c r="C1498" t="n">
        <v>1491</v>
      </c>
      <c r="D1498" s="5" t="n">
        <v>45442.41346064815</v>
      </c>
      <c r="E1498" s="5" t="n">
        <v>45442.41350694445</v>
      </c>
      <c r="F1498" t="n">
        <v>149</v>
      </c>
      <c r="G1498" t="n">
        <v>8.720000000000001</v>
      </c>
      <c r="H1498" t="n">
        <v>158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426093</v>
      </c>
      <c r="B1499" t="inlineStr">
        <is>
          <t>235_SEQ</t>
        </is>
      </c>
      <c r="C1499" t="n">
        <v>1492</v>
      </c>
      <c r="D1499" s="5" t="n">
        <v>45442.41350694445</v>
      </c>
      <c r="E1499" s="5" t="n">
        <v>45442.41355324074</v>
      </c>
      <c r="F1499" t="n">
        <v>149</v>
      </c>
      <c r="G1499" t="n">
        <v>8.720000000000001</v>
      </c>
      <c r="H1499" t="n">
        <v>158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426094</v>
      </c>
      <c r="B1500" t="inlineStr">
        <is>
          <t>235_SEQ</t>
        </is>
      </c>
      <c r="C1500" t="n">
        <v>1493</v>
      </c>
      <c r="D1500" s="5" t="n">
        <v>45442.41355324074</v>
      </c>
      <c r="E1500" s="5" t="n">
        <v>45442.41359953704</v>
      </c>
      <c r="F1500" t="n">
        <v>149</v>
      </c>
      <c r="G1500" t="n">
        <v>8.699999999999999</v>
      </c>
      <c r="H1500" t="n">
        <v>158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426095</v>
      </c>
      <c r="B1501" t="inlineStr">
        <is>
          <t>235_SEQ</t>
        </is>
      </c>
      <c r="C1501" t="n">
        <v>1494</v>
      </c>
      <c r="D1501" s="5" t="n">
        <v>45442.41359953704</v>
      </c>
      <c r="E1501" s="5" t="n">
        <v>45442.41364583333</v>
      </c>
      <c r="F1501" t="n">
        <v>149</v>
      </c>
      <c r="G1501" t="n">
        <v>8.699999999999999</v>
      </c>
      <c r="H1501" t="n">
        <v>158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426096</v>
      </c>
      <c r="B1502" t="inlineStr">
        <is>
          <t>235_SEQ</t>
        </is>
      </c>
      <c r="C1502" t="n">
        <v>1495</v>
      </c>
      <c r="D1502" s="5" t="n">
        <v>45442.41364583333</v>
      </c>
      <c r="E1502" s="5" t="n">
        <v>45442.41370370371</v>
      </c>
      <c r="F1502" t="n">
        <v>149</v>
      </c>
      <c r="G1502" t="n">
        <v>8.720000000000001</v>
      </c>
      <c r="H1502" t="n">
        <v>158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426097</v>
      </c>
      <c r="B1503" t="inlineStr">
        <is>
          <t>235_SEQ</t>
        </is>
      </c>
      <c r="C1503" t="n">
        <v>1496</v>
      </c>
      <c r="D1503" s="5" t="n">
        <v>45442.41370370371</v>
      </c>
      <c r="E1503" s="5" t="n">
        <v>45442.41373842592</v>
      </c>
      <c r="F1503" t="n">
        <v>149</v>
      </c>
      <c r="G1503" t="n">
        <v>8.710000000000001</v>
      </c>
      <c r="H1503" t="n">
        <v>158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426098</v>
      </c>
      <c r="B1504" t="inlineStr">
        <is>
          <t>235_SEQ</t>
        </is>
      </c>
      <c r="C1504" t="n">
        <v>1497</v>
      </c>
      <c r="D1504" s="5" t="n">
        <v>45442.41373842592</v>
      </c>
      <c r="E1504" s="5" t="n">
        <v>45442.41378472222</v>
      </c>
      <c r="F1504" t="n">
        <v>149</v>
      </c>
      <c r="G1504" t="n">
        <v>8.710000000000001</v>
      </c>
      <c r="H1504" t="n">
        <v>158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426099</v>
      </c>
      <c r="B1505" t="inlineStr">
        <is>
          <t>235_SEQ</t>
        </is>
      </c>
      <c r="C1505" t="n">
        <v>1498</v>
      </c>
      <c r="D1505" s="5" t="n">
        <v>45442.41378472222</v>
      </c>
      <c r="E1505" s="5" t="n">
        <v>45442.41383101852</v>
      </c>
      <c r="F1505" t="n">
        <v>149</v>
      </c>
      <c r="G1505" t="n">
        <v>8.699999999999999</v>
      </c>
      <c r="H1505" t="n">
        <v>158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426100</v>
      </c>
      <c r="B1506" t="inlineStr">
        <is>
          <t>235_SEQ</t>
        </is>
      </c>
      <c r="C1506" t="n">
        <v>1499</v>
      </c>
      <c r="D1506" s="5" t="n">
        <v>45442.41383101852</v>
      </c>
      <c r="E1506" s="5" t="n">
        <v>45442.41387731482</v>
      </c>
      <c r="F1506" t="n">
        <v>149</v>
      </c>
      <c r="G1506" t="n">
        <v>8.710000000000001</v>
      </c>
      <c r="H1506" t="n">
        <v>158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426101</v>
      </c>
      <c r="B1507" t="inlineStr">
        <is>
          <t>235_SEQ</t>
        </is>
      </c>
      <c r="C1507" t="n">
        <v>1500</v>
      </c>
      <c r="D1507" s="5" t="n">
        <v>45442.41387731482</v>
      </c>
      <c r="E1507" s="5" t="n">
        <v>45442.41392361111</v>
      </c>
      <c r="F1507" t="n">
        <v>149</v>
      </c>
      <c r="G1507" t="n">
        <v>8.699999999999999</v>
      </c>
      <c r="H1507" t="n">
        <v>158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426102</v>
      </c>
      <c r="B1508" t="inlineStr">
        <is>
          <t>235_SEQ</t>
        </is>
      </c>
      <c r="C1508" t="n">
        <v>1501</v>
      </c>
      <c r="D1508" s="5" t="n">
        <v>45442.41392361111</v>
      </c>
      <c r="E1508" s="5" t="n">
        <v>45442.41398148148</v>
      </c>
      <c r="F1508" t="n">
        <v>149</v>
      </c>
      <c r="G1508" t="n">
        <v>8.69</v>
      </c>
      <c r="H1508" t="n">
        <v>158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426103</v>
      </c>
      <c r="B1509" t="inlineStr">
        <is>
          <t>235_SEQ</t>
        </is>
      </c>
      <c r="C1509" t="n">
        <v>1502</v>
      </c>
      <c r="D1509" s="5" t="n">
        <v>45442.41398148148</v>
      </c>
      <c r="E1509" s="5" t="n">
        <v>45442.4140162037</v>
      </c>
      <c r="F1509" t="n">
        <v>149</v>
      </c>
      <c r="G1509" t="n">
        <v>8.699999999999999</v>
      </c>
      <c r="H1509" t="n">
        <v>158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426104</v>
      </c>
      <c r="B1510" t="inlineStr">
        <is>
          <t>235_SEQ</t>
        </is>
      </c>
      <c r="C1510" t="n">
        <v>1503</v>
      </c>
      <c r="D1510" s="5" t="n">
        <v>45442.4140162037</v>
      </c>
      <c r="E1510" s="5" t="n">
        <v>45442.4140625</v>
      </c>
      <c r="F1510" t="n">
        <v>149</v>
      </c>
      <c r="G1510" t="n">
        <v>8.699999999999999</v>
      </c>
      <c r="H1510" t="n">
        <v>158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426105</v>
      </c>
      <c r="B1511" t="inlineStr">
        <is>
          <t>235_SEQ</t>
        </is>
      </c>
      <c r="C1511" t="n">
        <v>1504</v>
      </c>
      <c r="D1511" s="5" t="n">
        <v>45442.4140625</v>
      </c>
      <c r="E1511" s="5" t="n">
        <v>45442.4141087963</v>
      </c>
      <c r="F1511" t="n">
        <v>149</v>
      </c>
      <c r="G1511" t="n">
        <v>8.699999999999999</v>
      </c>
      <c r="H1511" t="n">
        <v>158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426106</v>
      </c>
      <c r="B1512" t="inlineStr">
        <is>
          <t>235_SEQ</t>
        </is>
      </c>
      <c r="C1512" t="n">
        <v>1505</v>
      </c>
      <c r="D1512" s="5" t="n">
        <v>45442.4141087963</v>
      </c>
      <c r="E1512" s="5" t="n">
        <v>45442.41415509259</v>
      </c>
      <c r="F1512" t="n">
        <v>149</v>
      </c>
      <c r="G1512" t="n">
        <v>8.69</v>
      </c>
      <c r="H1512" t="n">
        <v>158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426107</v>
      </c>
      <c r="B1513" t="inlineStr">
        <is>
          <t>235_SEQ</t>
        </is>
      </c>
      <c r="C1513" t="n">
        <v>1506</v>
      </c>
      <c r="D1513" s="5" t="n">
        <v>45442.41415509259</v>
      </c>
      <c r="E1513" s="5" t="n">
        <v>45442.41420138889</v>
      </c>
      <c r="F1513" t="n">
        <v>149</v>
      </c>
      <c r="G1513" t="n">
        <v>8.67</v>
      </c>
      <c r="H1513" t="n">
        <v>158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426108</v>
      </c>
      <c r="B1514" t="inlineStr">
        <is>
          <t>235_SEQ</t>
        </is>
      </c>
      <c r="C1514" t="n">
        <v>1507</v>
      </c>
      <c r="D1514" s="5" t="n">
        <v>45442.41420138889</v>
      </c>
      <c r="E1514" s="5" t="n">
        <v>45442.41424768518</v>
      </c>
      <c r="F1514" t="n">
        <v>150</v>
      </c>
      <c r="G1514" t="n">
        <v>8.699999999999999</v>
      </c>
      <c r="H1514" t="n">
        <v>159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426109</v>
      </c>
      <c r="B1515" t="inlineStr">
        <is>
          <t>235_SEQ</t>
        </is>
      </c>
      <c r="C1515" t="n">
        <v>1508</v>
      </c>
      <c r="D1515" s="5" t="n">
        <v>45442.41424768518</v>
      </c>
      <c r="E1515" s="5" t="n">
        <v>45442.41429398148</v>
      </c>
      <c r="F1515" t="n">
        <v>150</v>
      </c>
      <c r="G1515" t="n">
        <v>8.69</v>
      </c>
      <c r="H1515" t="n">
        <v>159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426110</v>
      </c>
      <c r="B1516" t="inlineStr">
        <is>
          <t>235_SEQ</t>
        </is>
      </c>
      <c r="C1516" t="n">
        <v>1509</v>
      </c>
      <c r="D1516" s="5" t="n">
        <v>45442.41429398148</v>
      </c>
      <c r="E1516" s="5" t="n">
        <v>45442.41434027778</v>
      </c>
      <c r="F1516" t="n">
        <v>150</v>
      </c>
      <c r="G1516" t="n">
        <v>8.68</v>
      </c>
      <c r="H1516" t="n">
        <v>159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426111</v>
      </c>
      <c r="B1517" t="inlineStr">
        <is>
          <t>235_SEQ</t>
        </is>
      </c>
      <c r="C1517" t="n">
        <v>1510</v>
      </c>
      <c r="D1517" s="5" t="n">
        <v>45442.41434027778</v>
      </c>
      <c r="E1517" s="5" t="n">
        <v>45442.41439814815</v>
      </c>
      <c r="F1517" t="n">
        <v>150</v>
      </c>
      <c r="G1517" t="n">
        <v>8.69</v>
      </c>
      <c r="H1517" t="n">
        <v>159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426112</v>
      </c>
      <c r="B1518" t="inlineStr">
        <is>
          <t>235_SEQ</t>
        </is>
      </c>
      <c r="C1518" t="n">
        <v>1511</v>
      </c>
      <c r="D1518" s="5" t="n">
        <v>45442.41439814815</v>
      </c>
      <c r="E1518" s="5" t="n">
        <v>45442.41443287037</v>
      </c>
      <c r="F1518" t="n">
        <v>151</v>
      </c>
      <c r="G1518" t="n">
        <v>8.68</v>
      </c>
      <c r="H1518" t="n">
        <v>160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426113</v>
      </c>
      <c r="B1519" t="inlineStr">
        <is>
          <t>235_SEQ</t>
        </is>
      </c>
      <c r="C1519" t="n">
        <v>1512</v>
      </c>
      <c r="D1519" s="5" t="n">
        <v>45442.41443287037</v>
      </c>
      <c r="E1519" s="5" t="n">
        <v>45442.41449074074</v>
      </c>
      <c r="F1519" t="n">
        <v>152</v>
      </c>
      <c r="G1519" t="n">
        <v>8.69</v>
      </c>
      <c r="H1519" t="n">
        <v>161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426114</v>
      </c>
      <c r="B1520" t="inlineStr">
        <is>
          <t>235_SEQ</t>
        </is>
      </c>
      <c r="C1520" t="n">
        <v>1513</v>
      </c>
      <c r="D1520" s="5" t="n">
        <v>45442.41449074074</v>
      </c>
      <c r="E1520" s="5" t="n">
        <v>45442.41452546296</v>
      </c>
      <c r="F1520" t="n">
        <v>154</v>
      </c>
      <c r="G1520" t="n">
        <v>8.67</v>
      </c>
      <c r="H1520" t="n">
        <v>163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426115</v>
      </c>
      <c r="B1521" t="inlineStr">
        <is>
          <t>235_SEQ</t>
        </is>
      </c>
      <c r="C1521" t="n">
        <v>1514</v>
      </c>
      <c r="D1521" s="5" t="n">
        <v>45442.41452546296</v>
      </c>
      <c r="E1521" s="5" t="n">
        <v>45442.41457175926</v>
      </c>
      <c r="F1521" t="n">
        <v>156</v>
      </c>
      <c r="G1521" t="n">
        <v>8.69</v>
      </c>
      <c r="H1521" t="n">
        <v>165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426116</v>
      </c>
      <c r="B1522" t="inlineStr">
        <is>
          <t>235_SEQ</t>
        </is>
      </c>
      <c r="C1522" t="n">
        <v>1515</v>
      </c>
      <c r="D1522" s="5" t="n">
        <v>45442.41457175926</v>
      </c>
      <c r="E1522" s="5" t="n">
        <v>45442.41461805555</v>
      </c>
      <c r="F1522" t="n">
        <v>160</v>
      </c>
      <c r="G1522" t="n">
        <v>8.68</v>
      </c>
      <c r="H1522" t="n">
        <v>169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426117</v>
      </c>
      <c r="B1523" t="inlineStr">
        <is>
          <t>235_SEQ</t>
        </is>
      </c>
      <c r="C1523" t="n">
        <v>1516</v>
      </c>
      <c r="D1523" s="5" t="n">
        <v>45442.41461805555</v>
      </c>
      <c r="E1523" s="5" t="n">
        <v>45442.41466435185</v>
      </c>
      <c r="F1523" t="n">
        <v>164</v>
      </c>
      <c r="G1523" t="n">
        <v>8.69</v>
      </c>
      <c r="H1523" t="n">
        <v>173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426118</v>
      </c>
      <c r="B1524" t="inlineStr">
        <is>
          <t>235_SEQ</t>
        </is>
      </c>
      <c r="C1524" t="n">
        <v>1517</v>
      </c>
      <c r="D1524" s="5" t="n">
        <v>45442.41466435185</v>
      </c>
      <c r="E1524" s="5" t="n">
        <v>45442.41471064815</v>
      </c>
      <c r="F1524" t="n">
        <v>170</v>
      </c>
      <c r="G1524" t="n">
        <v>8.699999999999999</v>
      </c>
      <c r="H1524" t="n">
        <v>179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426119</v>
      </c>
      <c r="B1525" t="inlineStr">
        <is>
          <t>235_SEQ</t>
        </is>
      </c>
      <c r="C1525" t="n">
        <v>1518</v>
      </c>
      <c r="D1525" s="5" t="n">
        <v>45442.41471064815</v>
      </c>
      <c r="E1525" s="5" t="n">
        <v>45442.41476851852</v>
      </c>
      <c r="F1525" t="n">
        <v>176</v>
      </c>
      <c r="G1525" t="n">
        <v>8.69</v>
      </c>
      <c r="H1525" t="n">
        <v>185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426120</v>
      </c>
      <c r="B1526" t="inlineStr">
        <is>
          <t>235_SEQ</t>
        </is>
      </c>
      <c r="C1526" t="n">
        <v>1519</v>
      </c>
      <c r="D1526" s="5" t="n">
        <v>45442.41476851852</v>
      </c>
      <c r="E1526" s="5" t="n">
        <v>45442.41480324074</v>
      </c>
      <c r="F1526" t="n">
        <v>182</v>
      </c>
      <c r="G1526" t="n">
        <v>8.69</v>
      </c>
      <c r="H1526" t="n">
        <v>191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426121</v>
      </c>
      <c r="B1527" t="inlineStr">
        <is>
          <t>235_SEQ</t>
        </is>
      </c>
      <c r="C1527" t="n">
        <v>1520</v>
      </c>
      <c r="D1527" s="5" t="n">
        <v>45442.41480324074</v>
      </c>
      <c r="E1527" s="5" t="n">
        <v>45442.41484953704</v>
      </c>
      <c r="F1527" t="n">
        <v>190</v>
      </c>
      <c r="G1527" t="n">
        <v>8.68</v>
      </c>
      <c r="H1527" t="n">
        <v>199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426122</v>
      </c>
      <c r="B1528" t="inlineStr">
        <is>
          <t>235_SEQ</t>
        </is>
      </c>
      <c r="C1528" t="n">
        <v>1521</v>
      </c>
      <c r="D1528" s="5" t="n">
        <v>45442.41484953704</v>
      </c>
      <c r="E1528" s="5" t="n">
        <v>45442.41489583333</v>
      </c>
      <c r="F1528" t="n">
        <v>198</v>
      </c>
      <c r="G1528" t="n">
        <v>8.67</v>
      </c>
      <c r="H1528" t="n">
        <v>207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426123</v>
      </c>
      <c r="B1529" t="inlineStr">
        <is>
          <t>235_SEQ</t>
        </is>
      </c>
      <c r="C1529" t="n">
        <v>1522</v>
      </c>
      <c r="D1529" s="5" t="n">
        <v>45442.41489583333</v>
      </c>
      <c r="E1529" s="5" t="n">
        <v>45442.41494212963</v>
      </c>
      <c r="F1529" t="n">
        <v>206</v>
      </c>
      <c r="G1529" t="n">
        <v>8.69</v>
      </c>
      <c r="H1529" t="n">
        <v>215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426124</v>
      </c>
      <c r="B1530" t="inlineStr">
        <is>
          <t>235_SEQ</t>
        </is>
      </c>
      <c r="C1530" t="n">
        <v>1523</v>
      </c>
      <c r="D1530" s="5" t="n">
        <v>45442.41494212963</v>
      </c>
      <c r="E1530" s="5" t="n">
        <v>45442.41498842592</v>
      </c>
      <c r="F1530" t="n">
        <v>217</v>
      </c>
      <c r="G1530" t="n">
        <v>8.68</v>
      </c>
      <c r="H1530" t="n">
        <v>226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426125</v>
      </c>
      <c r="B1531" t="inlineStr">
        <is>
          <t>235_SEQ</t>
        </is>
      </c>
      <c r="C1531" t="n">
        <v>1524</v>
      </c>
      <c r="D1531" s="5" t="n">
        <v>45442.41498842592</v>
      </c>
      <c r="E1531" s="5" t="n">
        <v>45442.41504629629</v>
      </c>
      <c r="F1531" t="n">
        <v>231</v>
      </c>
      <c r="G1531" t="n">
        <v>8.69</v>
      </c>
      <c r="H1531" t="n">
        <v>240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426126</v>
      </c>
      <c r="B1532" t="inlineStr">
        <is>
          <t>235_SEQ</t>
        </is>
      </c>
      <c r="C1532" t="n">
        <v>1525</v>
      </c>
      <c r="D1532" s="5" t="n">
        <v>45442.41504629629</v>
      </c>
      <c r="E1532" s="5" t="n">
        <v>45442.41509259259</v>
      </c>
      <c r="F1532" t="n">
        <v>250</v>
      </c>
      <c r="G1532" t="n">
        <v>8.68</v>
      </c>
      <c r="H1532" t="n">
        <v>259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426127</v>
      </c>
      <c r="B1533" t="inlineStr">
        <is>
          <t>235_SEQ</t>
        </is>
      </c>
      <c r="C1533" t="n">
        <v>1526</v>
      </c>
      <c r="D1533" s="5" t="n">
        <v>45442.41509259259</v>
      </c>
      <c r="E1533" s="5" t="n">
        <v>45442.41512731482</v>
      </c>
      <c r="F1533" t="n">
        <v>277</v>
      </c>
      <c r="G1533" t="n">
        <v>8.66</v>
      </c>
      <c r="H1533" t="n">
        <v>286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426128</v>
      </c>
      <c r="B1534" t="inlineStr">
        <is>
          <t>235_SEQ</t>
        </is>
      </c>
      <c r="C1534" t="n">
        <v>1527</v>
      </c>
      <c r="D1534" s="5" t="n">
        <v>45442.41512731482</v>
      </c>
      <c r="E1534" s="5" t="n">
        <v>45442.41517361111</v>
      </c>
      <c r="F1534" t="n">
        <v>287</v>
      </c>
      <c r="G1534" t="n">
        <v>8.66</v>
      </c>
      <c r="H1534" t="n">
        <v>296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426129</v>
      </c>
      <c r="B1535" t="inlineStr">
        <is>
          <t>235_SEQ</t>
        </is>
      </c>
      <c r="C1535" t="n">
        <v>1528</v>
      </c>
      <c r="D1535" s="5" t="n">
        <v>45442.41517361111</v>
      </c>
      <c r="E1535" s="5" t="n">
        <v>45442.41521990741</v>
      </c>
      <c r="F1535" t="n">
        <v>340</v>
      </c>
      <c r="G1535" t="n">
        <v>8.699999999999999</v>
      </c>
      <c r="H1535" t="n">
        <v>349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426130</v>
      </c>
      <c r="B1536" t="inlineStr">
        <is>
          <t>235_SEQ</t>
        </is>
      </c>
      <c r="C1536" t="n">
        <v>1529</v>
      </c>
      <c r="D1536" s="5" t="n">
        <v>45442.41521990741</v>
      </c>
      <c r="E1536" s="5" t="n">
        <v>45442.4152662037</v>
      </c>
      <c r="F1536" t="n">
        <v>416</v>
      </c>
      <c r="G1536" t="n">
        <v>8.68</v>
      </c>
      <c r="H1536" t="n">
        <v>425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426131</v>
      </c>
      <c r="B1537" t="inlineStr">
        <is>
          <t>235_SEQ</t>
        </is>
      </c>
      <c r="C1537" t="n">
        <v>1530</v>
      </c>
      <c r="D1537" s="5" t="n">
        <v>45442.4152662037</v>
      </c>
      <c r="E1537" s="5" t="n">
        <v>45442.4153125</v>
      </c>
      <c r="F1537" t="n">
        <v>509</v>
      </c>
      <c r="G1537" t="n">
        <v>8.69</v>
      </c>
      <c r="H1537" t="n">
        <v>518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426132</v>
      </c>
      <c r="B1538" t="inlineStr">
        <is>
          <t>235_SEQ</t>
        </is>
      </c>
      <c r="C1538" t="n">
        <v>1531</v>
      </c>
      <c r="D1538" s="5" t="n">
        <v>45442.4153125</v>
      </c>
      <c r="E1538" s="5" t="n">
        <v>45442.41535879629</v>
      </c>
      <c r="F1538" t="n">
        <v>625</v>
      </c>
      <c r="G1538" t="n">
        <v>8.699999999999999</v>
      </c>
      <c r="H1538" t="n">
        <v>634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426133</v>
      </c>
      <c r="B1539" t="inlineStr">
        <is>
          <t>235_SEQ</t>
        </is>
      </c>
      <c r="C1539" t="n">
        <v>1532</v>
      </c>
      <c r="D1539" s="5" t="n">
        <v>45442.41535879629</v>
      </c>
      <c r="E1539" s="5" t="n">
        <v>45442.41540509259</v>
      </c>
      <c r="F1539" t="n">
        <v>761</v>
      </c>
      <c r="G1539" t="n">
        <v>8.68</v>
      </c>
      <c r="H1539" t="n">
        <v>770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426134</v>
      </c>
      <c r="B1540" t="inlineStr">
        <is>
          <t>235_SEQ</t>
        </is>
      </c>
      <c r="C1540" t="n">
        <v>1533</v>
      </c>
      <c r="D1540" s="5" t="n">
        <v>45442.41540509259</v>
      </c>
      <c r="E1540" s="5" t="n">
        <v>45442.41545138889</v>
      </c>
      <c r="F1540" t="n">
        <v>911</v>
      </c>
      <c r="G1540" t="n">
        <v>8.69</v>
      </c>
      <c r="H1540" t="n">
        <v>920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426135</v>
      </c>
      <c r="B1541" t="inlineStr">
        <is>
          <t>235_SEQ</t>
        </is>
      </c>
      <c r="C1541" t="n">
        <v>1534</v>
      </c>
      <c r="D1541" s="5" t="n">
        <v>45442.41545138889</v>
      </c>
      <c r="E1541" s="5" t="n">
        <v>45442.41549768519</v>
      </c>
      <c r="F1541" t="n">
        <v>1050</v>
      </c>
      <c r="G1541" t="n">
        <v>8.699999999999999</v>
      </c>
      <c r="H1541" t="n">
        <v>1060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426136</v>
      </c>
      <c r="B1542" t="inlineStr">
        <is>
          <t>235_SEQ</t>
        </is>
      </c>
      <c r="C1542" t="n">
        <v>1535</v>
      </c>
      <c r="D1542" s="5" t="n">
        <v>45442.41549768519</v>
      </c>
      <c r="E1542" s="5" t="n">
        <v>45442.41555555556</v>
      </c>
      <c r="F1542" t="n">
        <v>1190</v>
      </c>
      <c r="G1542" t="n">
        <v>8.699999999999999</v>
      </c>
      <c r="H1542" t="n">
        <v>1200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426137</v>
      </c>
      <c r="B1543" t="inlineStr">
        <is>
          <t>235_SEQ</t>
        </is>
      </c>
      <c r="C1543" t="n">
        <v>1536</v>
      </c>
      <c r="D1543" s="5" t="n">
        <v>45442.41555555556</v>
      </c>
      <c r="E1543" s="5" t="n">
        <v>45442.41559027778</v>
      </c>
      <c r="F1543" t="n">
        <v>1310</v>
      </c>
      <c r="G1543" t="n">
        <v>8.69</v>
      </c>
      <c r="H1543" t="n">
        <v>1320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426138</v>
      </c>
      <c r="B1544" t="inlineStr">
        <is>
          <t>235_SEQ</t>
        </is>
      </c>
      <c r="C1544" t="n">
        <v>1537</v>
      </c>
      <c r="D1544" s="5" t="n">
        <v>45442.41559027778</v>
      </c>
      <c r="E1544" s="5" t="n">
        <v>45442.41563657407</v>
      </c>
      <c r="F1544" t="n">
        <v>1410</v>
      </c>
      <c r="G1544" t="n">
        <v>8.67</v>
      </c>
      <c r="H1544" t="n">
        <v>1420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426139</v>
      </c>
      <c r="B1545" t="inlineStr">
        <is>
          <t>235_SEQ</t>
        </is>
      </c>
      <c r="C1545" t="n">
        <v>1538</v>
      </c>
      <c r="D1545" s="5" t="n">
        <v>45442.41563657407</v>
      </c>
      <c r="E1545" s="5" t="n">
        <v>45442.41568287037</v>
      </c>
      <c r="F1545" t="n">
        <v>1480</v>
      </c>
      <c r="G1545" t="n">
        <v>8.68</v>
      </c>
      <c r="H1545" t="n">
        <v>1490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426140</v>
      </c>
      <c r="B1546" t="inlineStr">
        <is>
          <t>235_SEQ</t>
        </is>
      </c>
      <c r="C1546" t="n">
        <v>1539</v>
      </c>
      <c r="D1546" s="5" t="n">
        <v>45442.41568287037</v>
      </c>
      <c r="E1546" s="5" t="n">
        <v>45442.41572916666</v>
      </c>
      <c r="F1546" t="n">
        <v>1520</v>
      </c>
      <c r="G1546" t="n">
        <v>8.68</v>
      </c>
      <c r="H1546" t="n">
        <v>1530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426141</v>
      </c>
      <c r="B1547" t="inlineStr">
        <is>
          <t>235_SEQ</t>
        </is>
      </c>
      <c r="C1547" t="n">
        <v>1540</v>
      </c>
      <c r="D1547" s="5" t="n">
        <v>45442.41572916666</v>
      </c>
      <c r="E1547" s="5" t="n">
        <v>45442.41578703704</v>
      </c>
      <c r="F1547" t="n">
        <v>1530</v>
      </c>
      <c r="G1547" t="n">
        <v>8.69</v>
      </c>
      <c r="H1547" t="n">
        <v>1540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426142</v>
      </c>
      <c r="B1548" t="inlineStr">
        <is>
          <t>235_SEQ</t>
        </is>
      </c>
      <c r="C1548" t="n">
        <v>1541</v>
      </c>
      <c r="D1548" s="5" t="n">
        <v>45442.41578703704</v>
      </c>
      <c r="E1548" s="5" t="n">
        <v>45442.41583333333</v>
      </c>
      <c r="F1548" t="n">
        <v>1510</v>
      </c>
      <c r="G1548" t="n">
        <v>8.68</v>
      </c>
      <c r="H1548" t="n">
        <v>1520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426143</v>
      </c>
      <c r="B1549" t="inlineStr">
        <is>
          <t>235_SEQ</t>
        </is>
      </c>
      <c r="C1549" t="n">
        <v>1542</v>
      </c>
      <c r="D1549" s="5" t="n">
        <v>45442.41583333333</v>
      </c>
      <c r="E1549" s="5" t="n">
        <v>45442.41586805556</v>
      </c>
      <c r="F1549" t="n">
        <v>1460</v>
      </c>
      <c r="G1549" t="n">
        <v>8.66</v>
      </c>
      <c r="H1549" t="n">
        <v>1470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426144</v>
      </c>
      <c r="B1550" t="inlineStr">
        <is>
          <t>235_SEQ</t>
        </is>
      </c>
      <c r="C1550" t="n">
        <v>1543</v>
      </c>
      <c r="D1550" s="5" t="n">
        <v>45442.41586805556</v>
      </c>
      <c r="E1550" s="5" t="n">
        <v>45442.41591435186</v>
      </c>
      <c r="F1550" t="n">
        <v>1380</v>
      </c>
      <c r="G1550" t="n">
        <v>8.69</v>
      </c>
      <c r="H1550" t="n">
        <v>1390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426145</v>
      </c>
      <c r="B1551" t="inlineStr">
        <is>
          <t>235_SEQ</t>
        </is>
      </c>
      <c r="C1551" t="n">
        <v>1544</v>
      </c>
      <c r="D1551" s="5" t="n">
        <v>45442.41591435186</v>
      </c>
      <c r="E1551" s="5" t="n">
        <v>45442.41596064815</v>
      </c>
      <c r="F1551" t="n">
        <v>1280</v>
      </c>
      <c r="G1551" t="n">
        <v>8.67</v>
      </c>
      <c r="H1551" t="n">
        <v>1290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426146</v>
      </c>
      <c r="B1552" t="inlineStr">
        <is>
          <t>235_SEQ</t>
        </is>
      </c>
      <c r="C1552" t="n">
        <v>1545</v>
      </c>
      <c r="D1552" s="5" t="n">
        <v>45442.41596064815</v>
      </c>
      <c r="E1552" s="5" t="n">
        <v>45442.41600694445</v>
      </c>
      <c r="F1552" t="n">
        <v>1180</v>
      </c>
      <c r="G1552" t="n">
        <v>8.699999999999999</v>
      </c>
      <c r="H1552" t="n">
        <v>1190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426147</v>
      </c>
      <c r="B1553" t="inlineStr">
        <is>
          <t>235_SEQ</t>
        </is>
      </c>
      <c r="C1553" t="n">
        <v>1546</v>
      </c>
      <c r="D1553" s="5" t="n">
        <v>45442.41600694445</v>
      </c>
      <c r="E1553" s="5" t="n">
        <v>45442.41605324074</v>
      </c>
      <c r="F1553" t="n">
        <v>1060</v>
      </c>
      <c r="G1553" t="n">
        <v>8.68</v>
      </c>
      <c r="H1553" t="n">
        <v>1070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426148</v>
      </c>
      <c r="B1554" t="inlineStr">
        <is>
          <t>235_SEQ</t>
        </is>
      </c>
      <c r="C1554" t="n">
        <v>1547</v>
      </c>
      <c r="D1554" s="5" t="n">
        <v>45442.41605324074</v>
      </c>
      <c r="E1554" s="5" t="n">
        <v>45442.41611111111</v>
      </c>
      <c r="F1554" t="n">
        <v>949</v>
      </c>
      <c r="G1554" t="n">
        <v>8.67</v>
      </c>
      <c r="H1554" t="n">
        <v>958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426149</v>
      </c>
      <c r="B1555" t="inlineStr">
        <is>
          <t>235_SEQ</t>
        </is>
      </c>
      <c r="C1555" t="n">
        <v>1548</v>
      </c>
      <c r="D1555" s="5" t="n">
        <v>45442.41611111111</v>
      </c>
      <c r="E1555" s="5" t="n">
        <v>45442.41614583333</v>
      </c>
      <c r="F1555" t="n">
        <v>839</v>
      </c>
      <c r="G1555" t="n">
        <v>8.69</v>
      </c>
      <c r="H1555" t="n">
        <v>848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426150</v>
      </c>
      <c r="B1556" t="inlineStr">
        <is>
          <t>235_SEQ</t>
        </is>
      </c>
      <c r="C1556" t="n">
        <v>1549</v>
      </c>
      <c r="D1556" s="5" t="n">
        <v>45442.41614583333</v>
      </c>
      <c r="E1556" s="5" t="n">
        <v>45442.41619212963</v>
      </c>
      <c r="F1556" t="n">
        <v>735</v>
      </c>
      <c r="G1556" t="n">
        <v>8.710000000000001</v>
      </c>
      <c r="H1556" t="n">
        <v>744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426151</v>
      </c>
      <c r="B1557" t="inlineStr">
        <is>
          <t>235_SEQ</t>
        </is>
      </c>
      <c r="C1557" t="n">
        <v>1550</v>
      </c>
      <c r="D1557" s="5" t="n">
        <v>45442.41619212963</v>
      </c>
      <c r="E1557" s="5" t="n">
        <v>45442.41623842593</v>
      </c>
      <c r="F1557" t="n">
        <v>640</v>
      </c>
      <c r="G1557" t="n">
        <v>8.699999999999999</v>
      </c>
      <c r="H1557" t="n">
        <v>649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426152</v>
      </c>
      <c r="B1558" t="inlineStr">
        <is>
          <t>235_SEQ</t>
        </is>
      </c>
      <c r="C1558" t="n">
        <v>1551</v>
      </c>
      <c r="D1558" s="5" t="n">
        <v>45442.41623842593</v>
      </c>
      <c r="E1558" s="5" t="n">
        <v>45442.41628472223</v>
      </c>
      <c r="F1558" t="n">
        <v>563</v>
      </c>
      <c r="G1558" t="n">
        <v>8.69</v>
      </c>
      <c r="H1558" t="n">
        <v>572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426153</v>
      </c>
      <c r="B1559" t="inlineStr">
        <is>
          <t>235_SEQ</t>
        </is>
      </c>
      <c r="C1559" t="n">
        <v>1552</v>
      </c>
      <c r="D1559" s="5" t="n">
        <v>45442.41628472223</v>
      </c>
      <c r="E1559" s="5" t="n">
        <v>45442.41634259259</v>
      </c>
      <c r="F1559" t="n">
        <v>491</v>
      </c>
      <c r="G1559" t="n">
        <v>8.699999999999999</v>
      </c>
      <c r="H1559" t="n">
        <v>500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426154</v>
      </c>
      <c r="B1560" t="inlineStr">
        <is>
          <t>235_SEQ</t>
        </is>
      </c>
      <c r="C1560" t="n">
        <v>1553</v>
      </c>
      <c r="D1560" s="5" t="n">
        <v>45442.41634259259</v>
      </c>
      <c r="E1560" s="5" t="n">
        <v>45442.41637731482</v>
      </c>
      <c r="F1560" t="n">
        <v>434</v>
      </c>
      <c r="G1560" t="n">
        <v>8.720000000000001</v>
      </c>
      <c r="H1560" t="n">
        <v>443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426155</v>
      </c>
      <c r="B1561" t="inlineStr">
        <is>
          <t>235_SEQ</t>
        </is>
      </c>
      <c r="C1561" t="n">
        <v>1554</v>
      </c>
      <c r="D1561" s="5" t="n">
        <v>45442.41637731482</v>
      </c>
      <c r="E1561" s="5" t="n">
        <v>45442.41642361111</v>
      </c>
      <c r="F1561" t="n">
        <v>385</v>
      </c>
      <c r="G1561" t="n">
        <v>8.710000000000001</v>
      </c>
      <c r="H1561" t="n">
        <v>394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426156</v>
      </c>
      <c r="B1562" t="inlineStr">
        <is>
          <t>235_SEQ</t>
        </is>
      </c>
      <c r="C1562" t="n">
        <v>1555</v>
      </c>
      <c r="D1562" s="5" t="n">
        <v>45442.41642361111</v>
      </c>
      <c r="E1562" s="5" t="n">
        <v>45442.41648148148</v>
      </c>
      <c r="F1562" t="n">
        <v>343</v>
      </c>
      <c r="G1562" t="n">
        <v>8.699999999999999</v>
      </c>
      <c r="H1562" t="n">
        <v>352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426157</v>
      </c>
      <c r="B1563" t="inlineStr">
        <is>
          <t>235_SEQ</t>
        </is>
      </c>
      <c r="C1563" t="n">
        <v>1556</v>
      </c>
      <c r="D1563" s="5" t="n">
        <v>45442.41648148148</v>
      </c>
      <c r="E1563" s="5" t="n">
        <v>45442.4165162037</v>
      </c>
      <c r="F1563" t="n">
        <v>310</v>
      </c>
      <c r="G1563" t="n">
        <v>8.75</v>
      </c>
      <c r="H1563" t="n">
        <v>319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426158</v>
      </c>
      <c r="B1564" t="inlineStr">
        <is>
          <t>235_SEQ</t>
        </is>
      </c>
      <c r="C1564" t="n">
        <v>1557</v>
      </c>
      <c r="D1564" s="5" t="n">
        <v>45442.4165162037</v>
      </c>
      <c r="E1564" s="5" t="n">
        <v>45442.4165625</v>
      </c>
      <c r="F1564" t="n">
        <v>284</v>
      </c>
      <c r="G1564" t="n">
        <v>8.720000000000001</v>
      </c>
      <c r="H1564" t="n">
        <v>293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426159</v>
      </c>
      <c r="B1565" t="inlineStr">
        <is>
          <t>235_SEQ</t>
        </is>
      </c>
      <c r="C1565" t="n">
        <v>1558</v>
      </c>
      <c r="D1565" s="5" t="n">
        <v>45442.4165625</v>
      </c>
      <c r="E1565" s="5" t="n">
        <v>45442.41662037037</v>
      </c>
      <c r="F1565" t="n">
        <v>263</v>
      </c>
      <c r="G1565" t="n">
        <v>8.74</v>
      </c>
      <c r="H1565" t="n">
        <v>272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426160</v>
      </c>
      <c r="B1566" t="inlineStr">
        <is>
          <t>235_SEQ</t>
        </is>
      </c>
      <c r="C1566" t="n">
        <v>1559</v>
      </c>
      <c r="D1566" s="5" t="n">
        <v>45442.41662037037</v>
      </c>
      <c r="E1566" s="5" t="n">
        <v>45442.41665509259</v>
      </c>
      <c r="F1566" t="n">
        <v>277</v>
      </c>
      <c r="G1566" t="n">
        <v>8.74</v>
      </c>
      <c r="H1566" t="n">
        <v>286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426161</v>
      </c>
      <c r="B1567" t="inlineStr">
        <is>
          <t>235_SEQ</t>
        </is>
      </c>
      <c r="C1567" t="n">
        <v>1560</v>
      </c>
      <c r="D1567" s="5" t="n">
        <v>45442.41665509259</v>
      </c>
      <c r="E1567" s="5" t="n">
        <v>45442.41670138889</v>
      </c>
      <c r="F1567" t="n">
        <v>264</v>
      </c>
      <c r="G1567" t="n">
        <v>8.75</v>
      </c>
      <c r="H1567" t="n">
        <v>273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426162</v>
      </c>
      <c r="B1568" t="inlineStr">
        <is>
          <t>235_SEQ</t>
        </is>
      </c>
      <c r="C1568" t="n">
        <v>1561</v>
      </c>
      <c r="D1568" s="5" t="n">
        <v>45442.41670138889</v>
      </c>
      <c r="E1568" s="5" t="n">
        <v>45442.41674768519</v>
      </c>
      <c r="F1568" t="n">
        <v>253</v>
      </c>
      <c r="G1568" t="n">
        <v>8.77</v>
      </c>
      <c r="H1568" t="n">
        <v>262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426163</v>
      </c>
      <c r="B1569" t="inlineStr">
        <is>
          <t>235_SEQ</t>
        </is>
      </c>
      <c r="C1569" t="n">
        <v>1562</v>
      </c>
      <c r="D1569" s="5" t="n">
        <v>45442.41674768519</v>
      </c>
      <c r="E1569" s="5" t="n">
        <v>45442.41679398148</v>
      </c>
      <c r="F1569" t="n">
        <v>245</v>
      </c>
      <c r="G1569" t="n">
        <v>8.76</v>
      </c>
      <c r="H1569" t="n">
        <v>254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426164</v>
      </c>
      <c r="B1570" t="inlineStr">
        <is>
          <t>235_SEQ</t>
        </is>
      </c>
      <c r="C1570" t="n">
        <v>1563</v>
      </c>
      <c r="D1570" s="5" t="n">
        <v>45442.41679398148</v>
      </c>
      <c r="E1570" s="5" t="n">
        <v>45442.41684027778</v>
      </c>
      <c r="F1570" t="n">
        <v>238</v>
      </c>
      <c r="G1570" t="n">
        <v>8.76</v>
      </c>
      <c r="H1570" t="n">
        <v>247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426165</v>
      </c>
      <c r="B1571" t="inlineStr">
        <is>
          <t>235_SEQ</t>
        </is>
      </c>
      <c r="C1571" t="n">
        <v>1564</v>
      </c>
      <c r="D1571" s="5" t="n">
        <v>45442.41684027778</v>
      </c>
      <c r="E1571" s="5" t="n">
        <v>45442.41689814815</v>
      </c>
      <c r="F1571" t="n">
        <v>233</v>
      </c>
      <c r="G1571" t="n">
        <v>8.75</v>
      </c>
      <c r="H1571" t="n">
        <v>242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426166</v>
      </c>
      <c r="B1572" t="inlineStr">
        <is>
          <t>235_SEQ</t>
        </is>
      </c>
      <c r="C1572" t="n">
        <v>1565</v>
      </c>
      <c r="D1572" s="5" t="n">
        <v>45442.41689814815</v>
      </c>
      <c r="E1572" s="5" t="n">
        <v>45442.41693287037</v>
      </c>
      <c r="F1572" t="n">
        <v>229</v>
      </c>
      <c r="G1572" t="n">
        <v>8.76</v>
      </c>
      <c r="H1572" t="n">
        <v>238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426167</v>
      </c>
      <c r="B1573" t="inlineStr">
        <is>
          <t>235_SEQ</t>
        </is>
      </c>
      <c r="C1573" t="n">
        <v>1566</v>
      </c>
      <c r="D1573" s="5" t="n">
        <v>45442.41693287037</v>
      </c>
      <c r="E1573" s="5" t="n">
        <v>45442.41697916666</v>
      </c>
      <c r="F1573" t="n">
        <v>226</v>
      </c>
      <c r="G1573" t="n">
        <v>8.76</v>
      </c>
      <c r="H1573" t="n">
        <v>235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426168</v>
      </c>
      <c r="B1574" t="inlineStr">
        <is>
          <t>235_SEQ</t>
        </is>
      </c>
      <c r="C1574" t="n">
        <v>1567</v>
      </c>
      <c r="D1574" s="5" t="n">
        <v>45442.41697916666</v>
      </c>
      <c r="E1574" s="5" t="n">
        <v>45442.41702546296</v>
      </c>
      <c r="F1574" t="n">
        <v>223</v>
      </c>
      <c r="G1574" t="n">
        <v>8.75</v>
      </c>
      <c r="H1574" t="n">
        <v>232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426169</v>
      </c>
      <c r="B1575" t="inlineStr">
        <is>
          <t>235_SEQ</t>
        </is>
      </c>
      <c r="C1575" t="n">
        <v>1568</v>
      </c>
      <c r="D1575" s="5" t="n">
        <v>45442.41702546296</v>
      </c>
      <c r="E1575" s="5" t="n">
        <v>45442.41707175926</v>
      </c>
      <c r="F1575" t="n">
        <v>221</v>
      </c>
      <c r="G1575" t="n">
        <v>8.76</v>
      </c>
      <c r="H1575" t="n">
        <v>230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426170</v>
      </c>
      <c r="B1576" t="inlineStr">
        <is>
          <t>235_SEQ</t>
        </is>
      </c>
      <c r="C1576" t="n">
        <v>1569</v>
      </c>
      <c r="D1576" s="5" t="n">
        <v>45442.41707175926</v>
      </c>
      <c r="E1576" s="5" t="n">
        <v>45442.41711805556</v>
      </c>
      <c r="F1576" t="n">
        <v>220</v>
      </c>
      <c r="G1576" t="n">
        <v>8.76</v>
      </c>
      <c r="H1576" t="n">
        <v>229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426171</v>
      </c>
      <c r="B1577" t="inlineStr">
        <is>
          <t>235_SEQ</t>
        </is>
      </c>
      <c r="C1577" t="n">
        <v>1570</v>
      </c>
      <c r="D1577" s="5" t="n">
        <v>45442.41711805556</v>
      </c>
      <c r="E1577" s="5" t="n">
        <v>45442.41717592593</v>
      </c>
      <c r="F1577" t="n">
        <v>218</v>
      </c>
      <c r="G1577" t="n">
        <v>8.75</v>
      </c>
      <c r="H1577" t="n">
        <v>227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426172</v>
      </c>
      <c r="B1578" t="inlineStr">
        <is>
          <t>235_SEQ</t>
        </is>
      </c>
      <c r="C1578" t="n">
        <v>1571</v>
      </c>
      <c r="D1578" s="5" t="n">
        <v>45442.41717592593</v>
      </c>
      <c r="E1578" s="5" t="n">
        <v>45442.41721064815</v>
      </c>
      <c r="F1578" t="n">
        <v>218</v>
      </c>
      <c r="G1578" t="n">
        <v>8.73</v>
      </c>
      <c r="H1578" t="n">
        <v>227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426173</v>
      </c>
      <c r="B1579" t="inlineStr">
        <is>
          <t>235_SEQ</t>
        </is>
      </c>
      <c r="C1579" t="n">
        <v>1572</v>
      </c>
      <c r="D1579" s="5" t="n">
        <v>45442.41721064815</v>
      </c>
      <c r="E1579" s="5" t="n">
        <v>45442.41725694444</v>
      </c>
      <c r="F1579" t="n">
        <v>217</v>
      </c>
      <c r="G1579" t="n">
        <v>8.76</v>
      </c>
      <c r="H1579" t="n">
        <v>226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426174</v>
      </c>
      <c r="B1580" t="inlineStr">
        <is>
          <t>235_SEQ</t>
        </is>
      </c>
      <c r="C1580" t="n">
        <v>1573</v>
      </c>
      <c r="D1580" s="5" t="n">
        <v>45442.41725694444</v>
      </c>
      <c r="E1580" s="5" t="n">
        <v>45442.41730324074</v>
      </c>
      <c r="F1580" t="n">
        <v>216</v>
      </c>
      <c r="G1580" t="n">
        <v>8.75</v>
      </c>
      <c r="H1580" t="n">
        <v>225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426175</v>
      </c>
      <c r="B1581" t="inlineStr">
        <is>
          <t>235_SEQ</t>
        </is>
      </c>
      <c r="C1581" t="n">
        <v>1574</v>
      </c>
      <c r="D1581" s="5" t="n">
        <v>45442.41730324074</v>
      </c>
      <c r="E1581" s="5" t="n">
        <v>45442.41734953703</v>
      </c>
      <c r="F1581" t="n">
        <v>216</v>
      </c>
      <c r="G1581" t="n">
        <v>8.74</v>
      </c>
      <c r="H1581" t="n">
        <v>225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426176</v>
      </c>
      <c r="B1582" t="inlineStr">
        <is>
          <t>235_SEQ</t>
        </is>
      </c>
      <c r="C1582" t="n">
        <v>1575</v>
      </c>
      <c r="D1582" s="5" t="n">
        <v>45442.41734953703</v>
      </c>
      <c r="E1582" s="5" t="n">
        <v>45442.41740740741</v>
      </c>
      <c r="F1582" t="n">
        <v>216</v>
      </c>
      <c r="G1582" t="n">
        <v>8.74</v>
      </c>
      <c r="H1582" t="n">
        <v>225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426177</v>
      </c>
      <c r="B1583" t="inlineStr">
        <is>
          <t>235_SEQ</t>
        </is>
      </c>
      <c r="C1583" t="n">
        <v>1576</v>
      </c>
      <c r="D1583" s="5" t="n">
        <v>45442.41740740741</v>
      </c>
      <c r="E1583" s="5" t="n">
        <v>45442.41744212963</v>
      </c>
      <c r="F1583" t="n">
        <v>215</v>
      </c>
      <c r="G1583" t="n">
        <v>8.73</v>
      </c>
      <c r="H1583" t="n">
        <v>224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426178</v>
      </c>
      <c r="B1584" t="inlineStr">
        <is>
          <t>235_SEQ</t>
        </is>
      </c>
      <c r="C1584" t="n">
        <v>1577</v>
      </c>
      <c r="D1584" s="5" t="n">
        <v>45442.41744212963</v>
      </c>
      <c r="E1584" s="5" t="n">
        <v>45442.41748842593</v>
      </c>
      <c r="F1584" t="n">
        <v>215</v>
      </c>
      <c r="G1584" t="n">
        <v>8.73</v>
      </c>
      <c r="H1584" t="n">
        <v>224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426179</v>
      </c>
      <c r="B1585" t="inlineStr">
        <is>
          <t>235_SEQ</t>
        </is>
      </c>
      <c r="C1585" t="n">
        <v>1578</v>
      </c>
      <c r="D1585" s="5" t="n">
        <v>45442.41748842593</v>
      </c>
      <c r="E1585" s="5" t="n">
        <v>45442.41753472222</v>
      </c>
      <c r="F1585" t="n">
        <v>214</v>
      </c>
      <c r="G1585" t="n">
        <v>8.720000000000001</v>
      </c>
      <c r="H1585" t="n">
        <v>223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426180</v>
      </c>
      <c r="B1586" t="inlineStr">
        <is>
          <t>235_SEQ</t>
        </is>
      </c>
      <c r="C1586" t="n">
        <v>1579</v>
      </c>
      <c r="D1586" s="5" t="n">
        <v>45442.41753472222</v>
      </c>
      <c r="E1586" s="5" t="n">
        <v>45442.41758101852</v>
      </c>
      <c r="F1586" t="n">
        <v>214</v>
      </c>
      <c r="G1586" t="n">
        <v>8.710000000000001</v>
      </c>
      <c r="H1586" t="n">
        <v>223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426181</v>
      </c>
      <c r="B1587" t="inlineStr">
        <is>
          <t>235_SEQ</t>
        </is>
      </c>
      <c r="C1587" t="n">
        <v>1580</v>
      </c>
      <c r="D1587" s="5" t="n">
        <v>45442.41758101852</v>
      </c>
      <c r="E1587" s="5" t="n">
        <v>45442.41762731481</v>
      </c>
      <c r="F1587" t="n">
        <v>214</v>
      </c>
      <c r="G1587" t="n">
        <v>8.710000000000001</v>
      </c>
      <c r="H1587" t="n">
        <v>223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426182</v>
      </c>
      <c r="B1588" t="inlineStr">
        <is>
          <t>235_SEQ</t>
        </is>
      </c>
      <c r="C1588" t="n">
        <v>1581</v>
      </c>
      <c r="D1588" s="5" t="n">
        <v>45442.41762731481</v>
      </c>
      <c r="E1588" s="5" t="n">
        <v>45442.41768518519</v>
      </c>
      <c r="F1588" t="n">
        <v>213</v>
      </c>
      <c r="G1588" t="n">
        <v>8.73</v>
      </c>
      <c r="H1588" t="n">
        <v>222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426183</v>
      </c>
      <c r="B1589" t="inlineStr">
        <is>
          <t>235_SEQ</t>
        </is>
      </c>
      <c r="C1589" t="n">
        <v>1582</v>
      </c>
      <c r="D1589" s="5" t="n">
        <v>45442.41768518519</v>
      </c>
      <c r="E1589" s="5" t="n">
        <v>45442.4177199074</v>
      </c>
      <c r="F1589" t="n">
        <v>213</v>
      </c>
      <c r="G1589" t="n">
        <v>8.73</v>
      </c>
      <c r="H1589" t="n">
        <v>222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426184</v>
      </c>
      <c r="B1590" t="inlineStr">
        <is>
          <t>235_SEQ</t>
        </is>
      </c>
      <c r="C1590" t="n">
        <v>1583</v>
      </c>
      <c r="D1590" s="5" t="n">
        <v>45442.4177199074</v>
      </c>
      <c r="E1590" s="5" t="n">
        <v>45442.4177662037</v>
      </c>
      <c r="F1590" t="n">
        <v>213</v>
      </c>
      <c r="G1590" t="n">
        <v>8.73</v>
      </c>
      <c r="H1590" t="n">
        <v>222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426185</v>
      </c>
      <c r="B1591" t="inlineStr">
        <is>
          <t>235_SEQ</t>
        </is>
      </c>
      <c r="C1591" t="n">
        <v>1584</v>
      </c>
      <c r="D1591" s="5" t="n">
        <v>45442.4177662037</v>
      </c>
      <c r="E1591" s="5" t="n">
        <v>45442.4178125</v>
      </c>
      <c r="F1591" t="n">
        <v>213</v>
      </c>
      <c r="G1591" t="n">
        <v>8.74</v>
      </c>
      <c r="H1591" t="n">
        <v>222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426186</v>
      </c>
      <c r="B1592" t="inlineStr">
        <is>
          <t>235_SEQ</t>
        </is>
      </c>
      <c r="C1592" t="n">
        <v>1585</v>
      </c>
      <c r="D1592" s="5" t="n">
        <v>45442.4178125</v>
      </c>
      <c r="E1592" s="5" t="n">
        <v>45442.41787037037</v>
      </c>
      <c r="F1592" t="n">
        <v>212</v>
      </c>
      <c r="G1592" t="n">
        <v>8.74</v>
      </c>
      <c r="H1592" t="n">
        <v>221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426187</v>
      </c>
      <c r="B1593" t="inlineStr">
        <is>
          <t>235_SEQ</t>
        </is>
      </c>
      <c r="C1593" t="n">
        <v>1586</v>
      </c>
      <c r="D1593" s="5" t="n">
        <v>45442.41787037037</v>
      </c>
      <c r="E1593" s="5" t="n">
        <v>45442.4179050926</v>
      </c>
      <c r="F1593" t="n">
        <v>211</v>
      </c>
      <c r="G1593" t="n">
        <v>8.720000000000001</v>
      </c>
      <c r="H1593" t="n">
        <v>220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426188</v>
      </c>
      <c r="B1594" t="inlineStr">
        <is>
          <t>235_SEQ</t>
        </is>
      </c>
      <c r="C1594" t="n">
        <v>1587</v>
      </c>
      <c r="D1594" s="5" t="n">
        <v>45442.4179050926</v>
      </c>
      <c r="E1594" s="5" t="n">
        <v>45442.41796296297</v>
      </c>
      <c r="F1594" t="n">
        <v>211</v>
      </c>
      <c r="G1594" t="n">
        <v>8.73</v>
      </c>
      <c r="H1594" t="n">
        <v>220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426189</v>
      </c>
      <c r="B1595" t="inlineStr">
        <is>
          <t>235_SEQ</t>
        </is>
      </c>
      <c r="C1595" t="n">
        <v>1588</v>
      </c>
      <c r="D1595" s="5" t="n">
        <v>45442.41796296297</v>
      </c>
      <c r="E1595" s="5" t="n">
        <v>45442.41799768519</v>
      </c>
      <c r="F1595" t="n">
        <v>210</v>
      </c>
      <c r="G1595" t="n">
        <v>8.73</v>
      </c>
      <c r="H1595" t="n">
        <v>219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426190</v>
      </c>
      <c r="B1596" t="inlineStr">
        <is>
          <t>235_SEQ</t>
        </is>
      </c>
      <c r="C1596" t="n">
        <v>1589</v>
      </c>
      <c r="D1596" s="5" t="n">
        <v>45442.41799768519</v>
      </c>
      <c r="E1596" s="5" t="n">
        <v>45442.41804398148</v>
      </c>
      <c r="F1596" t="n">
        <v>209</v>
      </c>
      <c r="G1596" t="n">
        <v>8.73</v>
      </c>
      <c r="H1596" t="n">
        <v>218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426191</v>
      </c>
      <c r="B1597" t="inlineStr">
        <is>
          <t>235_SEQ</t>
        </is>
      </c>
      <c r="C1597" t="n">
        <v>1590</v>
      </c>
      <c r="D1597" s="5" t="n">
        <v>45442.41804398148</v>
      </c>
      <c r="E1597" s="5" t="n">
        <v>45442.41809027778</v>
      </c>
      <c r="F1597" t="n">
        <v>208</v>
      </c>
      <c r="G1597" t="n">
        <v>8.74</v>
      </c>
      <c r="H1597" t="n">
        <v>217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426192</v>
      </c>
      <c r="B1598" t="inlineStr">
        <is>
          <t>235_SEQ</t>
        </is>
      </c>
      <c r="C1598" t="n">
        <v>1591</v>
      </c>
      <c r="D1598" s="5" t="n">
        <v>45442.41809027778</v>
      </c>
      <c r="E1598" s="5" t="n">
        <v>45442.41813657407</v>
      </c>
      <c r="F1598" t="n">
        <v>206</v>
      </c>
      <c r="G1598" t="n">
        <v>8.75</v>
      </c>
      <c r="H1598" t="n">
        <v>215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426193</v>
      </c>
      <c r="B1599" t="inlineStr">
        <is>
          <t>235_SEQ</t>
        </is>
      </c>
      <c r="C1599" t="n">
        <v>1592</v>
      </c>
      <c r="D1599" s="5" t="n">
        <v>45442.41813657407</v>
      </c>
      <c r="E1599" s="5" t="n">
        <v>45442.41818287037</v>
      </c>
      <c r="F1599" t="n">
        <v>204</v>
      </c>
      <c r="G1599" t="n">
        <v>8.73</v>
      </c>
      <c r="H1599" t="n">
        <v>213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426194</v>
      </c>
      <c r="B1600" t="inlineStr">
        <is>
          <t>235_SEQ</t>
        </is>
      </c>
      <c r="C1600" t="n">
        <v>1593</v>
      </c>
      <c r="D1600" s="5" t="n">
        <v>45442.41818287037</v>
      </c>
      <c r="E1600" s="5" t="n">
        <v>45442.41822916667</v>
      </c>
      <c r="F1600" t="n">
        <v>201</v>
      </c>
      <c r="G1600" t="n">
        <v>8.73</v>
      </c>
      <c r="H1600" t="n">
        <v>210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426195</v>
      </c>
      <c r="B1601" t="inlineStr">
        <is>
          <t>235_SEQ</t>
        </is>
      </c>
      <c r="C1601" t="n">
        <v>1594</v>
      </c>
      <c r="D1601" s="5" t="n">
        <v>45442.41822916667</v>
      </c>
      <c r="E1601" s="5" t="n">
        <v>45442.41827546297</v>
      </c>
      <c r="F1601" t="n">
        <v>198</v>
      </c>
      <c r="G1601" t="n">
        <v>8.74</v>
      </c>
      <c r="H1601" t="n">
        <v>207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426196</v>
      </c>
      <c r="B1602" t="inlineStr">
        <is>
          <t>235_SEQ</t>
        </is>
      </c>
      <c r="C1602" t="n">
        <v>1595</v>
      </c>
      <c r="D1602" s="5" t="n">
        <v>45442.41827546297</v>
      </c>
      <c r="E1602" s="5" t="n">
        <v>45442.41832175926</v>
      </c>
      <c r="F1602" t="n">
        <v>195</v>
      </c>
      <c r="G1602" t="n">
        <v>8.73</v>
      </c>
      <c r="H1602" t="n">
        <v>204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426197</v>
      </c>
      <c r="B1603" t="inlineStr">
        <is>
          <t>235_SEQ</t>
        </is>
      </c>
      <c r="C1603" t="n">
        <v>1596</v>
      </c>
      <c r="D1603" s="5" t="n">
        <v>45442.41832175926</v>
      </c>
      <c r="E1603" s="5" t="n">
        <v>45442.41836805556</v>
      </c>
      <c r="F1603" t="n">
        <v>191</v>
      </c>
      <c r="G1603" t="n">
        <v>8.74</v>
      </c>
      <c r="H1603" t="n">
        <v>200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426198</v>
      </c>
      <c r="B1604" t="inlineStr">
        <is>
          <t>235_SEQ</t>
        </is>
      </c>
      <c r="C1604" t="n">
        <v>1597</v>
      </c>
      <c r="D1604" s="5" t="n">
        <v>45442.41836805556</v>
      </c>
      <c r="E1604" s="5" t="n">
        <v>45442.41841435185</v>
      </c>
      <c r="F1604" t="n">
        <v>187</v>
      </c>
      <c r="G1604" t="n">
        <v>8.73</v>
      </c>
      <c r="H1604" t="n">
        <v>196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426199</v>
      </c>
      <c r="B1605" t="inlineStr">
        <is>
          <t>235_SEQ</t>
        </is>
      </c>
      <c r="C1605" t="n">
        <v>1598</v>
      </c>
      <c r="D1605" s="5" t="n">
        <v>45442.41841435185</v>
      </c>
      <c r="E1605" s="5" t="n">
        <v>45442.41847222222</v>
      </c>
      <c r="F1605" t="n">
        <v>182</v>
      </c>
      <c r="G1605" t="n">
        <v>8.75</v>
      </c>
      <c r="H1605" t="n">
        <v>191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426200</v>
      </c>
      <c r="B1606" t="inlineStr">
        <is>
          <t>235_SEQ</t>
        </is>
      </c>
      <c r="C1606" t="n">
        <v>1599</v>
      </c>
      <c r="D1606" s="5" t="n">
        <v>45442.41847222222</v>
      </c>
      <c r="E1606" s="5" t="n">
        <v>45442.41850694444</v>
      </c>
      <c r="F1606" t="n">
        <v>178</v>
      </c>
      <c r="G1606" t="n">
        <v>8.720000000000001</v>
      </c>
      <c r="H1606" t="n">
        <v>187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426201</v>
      </c>
      <c r="B1607" t="inlineStr">
        <is>
          <t>235_SEQ</t>
        </is>
      </c>
      <c r="C1607" t="n">
        <v>1600</v>
      </c>
      <c r="D1607" s="5" t="n">
        <v>45442.41850694444</v>
      </c>
      <c r="E1607" s="5" t="n">
        <v>45442.41856481481</v>
      </c>
      <c r="F1607" t="n">
        <v>174</v>
      </c>
      <c r="G1607" t="n">
        <v>8.720000000000001</v>
      </c>
      <c r="H1607" t="n">
        <v>183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426202</v>
      </c>
      <c r="B1608" t="inlineStr">
        <is>
          <t>235_SEQ</t>
        </is>
      </c>
      <c r="C1608" t="n">
        <v>1601</v>
      </c>
      <c r="D1608" s="5" t="n">
        <v>45442.41856481481</v>
      </c>
      <c r="E1608" s="5" t="n">
        <v>45442.41859953704</v>
      </c>
      <c r="F1608" t="n">
        <v>170</v>
      </c>
      <c r="G1608" t="n">
        <v>8.699999999999999</v>
      </c>
      <c r="H1608" t="n">
        <v>179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426203</v>
      </c>
      <c r="B1609" t="inlineStr">
        <is>
          <t>235_SEQ</t>
        </is>
      </c>
      <c r="C1609" t="n">
        <v>1602</v>
      </c>
      <c r="D1609" s="5" t="n">
        <v>45442.41859953704</v>
      </c>
      <c r="E1609" s="5" t="n">
        <v>45442.41864583334</v>
      </c>
      <c r="F1609" t="n">
        <v>166</v>
      </c>
      <c r="G1609" t="n">
        <v>8.699999999999999</v>
      </c>
      <c r="H1609" t="n">
        <v>175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426204</v>
      </c>
      <c r="B1610" t="inlineStr">
        <is>
          <t>235_SEQ</t>
        </is>
      </c>
      <c r="C1610" t="n">
        <v>1603</v>
      </c>
      <c r="D1610" s="5" t="n">
        <v>45442.41864583334</v>
      </c>
      <c r="E1610" s="5" t="n">
        <v>45442.41869212963</v>
      </c>
      <c r="F1610" t="n">
        <v>163</v>
      </c>
      <c r="G1610" t="n">
        <v>8.699999999999999</v>
      </c>
      <c r="H1610" t="n">
        <v>172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426205</v>
      </c>
      <c r="B1611" t="inlineStr">
        <is>
          <t>235_SEQ</t>
        </is>
      </c>
      <c r="C1611" t="n">
        <v>1604</v>
      </c>
      <c r="D1611" s="5" t="n">
        <v>45442.41869212963</v>
      </c>
      <c r="E1611" s="5" t="n">
        <v>45442.41875</v>
      </c>
      <c r="F1611" t="n">
        <v>160</v>
      </c>
      <c r="G1611" t="n">
        <v>8.73</v>
      </c>
      <c r="H1611" t="n">
        <v>169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426206</v>
      </c>
      <c r="B1612" t="inlineStr">
        <is>
          <t>235_SEQ</t>
        </is>
      </c>
      <c r="C1612" t="n">
        <v>1605</v>
      </c>
      <c r="D1612" s="5" t="n">
        <v>45442.41875</v>
      </c>
      <c r="E1612" s="5" t="n">
        <v>45442.41878472222</v>
      </c>
      <c r="F1612" t="n">
        <v>158</v>
      </c>
      <c r="G1612" t="n">
        <v>8.74</v>
      </c>
      <c r="H1612" t="n">
        <v>167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426207</v>
      </c>
      <c r="B1613" t="inlineStr">
        <is>
          <t>235_SEQ</t>
        </is>
      </c>
      <c r="C1613" t="n">
        <v>1606</v>
      </c>
      <c r="D1613" s="5" t="n">
        <v>45442.41878472222</v>
      </c>
      <c r="E1613" s="5" t="n">
        <v>45442.41883101852</v>
      </c>
      <c r="F1613" t="n">
        <v>155</v>
      </c>
      <c r="G1613" t="n">
        <v>8.710000000000001</v>
      </c>
      <c r="H1613" t="n">
        <v>164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426208</v>
      </c>
      <c r="B1614" t="inlineStr">
        <is>
          <t>235_SEQ</t>
        </is>
      </c>
      <c r="C1614" t="n">
        <v>1607</v>
      </c>
      <c r="D1614" s="5" t="n">
        <v>45442.41883101852</v>
      </c>
      <c r="E1614" s="5" t="n">
        <v>45442.41887731481</v>
      </c>
      <c r="F1614" t="n">
        <v>154</v>
      </c>
      <c r="G1614" t="n">
        <v>8.710000000000001</v>
      </c>
      <c r="H1614" t="n">
        <v>163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426209</v>
      </c>
      <c r="B1615" t="inlineStr">
        <is>
          <t>235_SEQ</t>
        </is>
      </c>
      <c r="C1615" t="n">
        <v>1608</v>
      </c>
      <c r="D1615" s="5" t="n">
        <v>45442.41887731481</v>
      </c>
      <c r="E1615" s="5" t="n">
        <v>45442.41892361111</v>
      </c>
      <c r="F1615" t="n">
        <v>152</v>
      </c>
      <c r="G1615" t="n">
        <v>8.710000000000001</v>
      </c>
      <c r="H1615" t="n">
        <v>161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426210</v>
      </c>
      <c r="B1616" t="inlineStr">
        <is>
          <t>235_SEQ</t>
        </is>
      </c>
      <c r="C1616" t="n">
        <v>1609</v>
      </c>
      <c r="D1616" s="5" t="n">
        <v>45442.41892361111</v>
      </c>
      <c r="E1616" s="5" t="n">
        <v>45442.4189699074</v>
      </c>
      <c r="F1616" t="n">
        <v>151</v>
      </c>
      <c r="G1616" t="n">
        <v>8.720000000000001</v>
      </c>
      <c r="H1616" t="n">
        <v>160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426211</v>
      </c>
      <c r="B1617" t="inlineStr">
        <is>
          <t>235_SEQ</t>
        </is>
      </c>
      <c r="C1617" t="n">
        <v>1610</v>
      </c>
      <c r="D1617" s="5" t="n">
        <v>45442.4189699074</v>
      </c>
      <c r="E1617" s="5" t="n">
        <v>45442.41902777777</v>
      </c>
      <c r="F1617" t="n">
        <v>150</v>
      </c>
      <c r="G1617" t="n">
        <v>8.73</v>
      </c>
      <c r="H1617" t="n">
        <v>159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426212</v>
      </c>
      <c r="B1618" t="inlineStr">
        <is>
          <t>235_SEQ</t>
        </is>
      </c>
      <c r="C1618" t="n">
        <v>1611</v>
      </c>
      <c r="D1618" s="5" t="n">
        <v>45442.41902777777</v>
      </c>
      <c r="E1618" s="5" t="n">
        <v>45442.4190625</v>
      </c>
      <c r="F1618" t="n">
        <v>150</v>
      </c>
      <c r="G1618" t="n">
        <v>8.74</v>
      </c>
      <c r="H1618" t="n">
        <v>159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426213</v>
      </c>
      <c r="B1619" t="inlineStr">
        <is>
          <t>235_SEQ</t>
        </is>
      </c>
      <c r="C1619" t="n">
        <v>1612</v>
      </c>
      <c r="D1619" s="5" t="n">
        <v>45442.4190625</v>
      </c>
      <c r="E1619" s="5" t="n">
        <v>45442.4191087963</v>
      </c>
      <c r="F1619" t="n">
        <v>149</v>
      </c>
      <c r="G1619" t="n">
        <v>8.720000000000001</v>
      </c>
      <c r="H1619" t="n">
        <v>158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426214</v>
      </c>
      <c r="B1620" t="inlineStr">
        <is>
          <t>235_SEQ</t>
        </is>
      </c>
      <c r="C1620" t="n">
        <v>1613</v>
      </c>
      <c r="D1620" s="5" t="n">
        <v>45442.4191087963</v>
      </c>
      <c r="E1620" s="5" t="n">
        <v>45442.41915509259</v>
      </c>
      <c r="F1620" t="n">
        <v>149</v>
      </c>
      <c r="G1620" t="n">
        <v>8.699999999999999</v>
      </c>
      <c r="H1620" t="n">
        <v>158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426215</v>
      </c>
      <c r="B1621" t="inlineStr">
        <is>
          <t>235_SEQ</t>
        </is>
      </c>
      <c r="C1621" t="n">
        <v>1614</v>
      </c>
      <c r="D1621" s="5" t="n">
        <v>45442.41915509259</v>
      </c>
      <c r="E1621" s="5" t="n">
        <v>45442.41920138889</v>
      </c>
      <c r="F1621" t="n">
        <v>149</v>
      </c>
      <c r="G1621" t="n">
        <v>8.73</v>
      </c>
      <c r="H1621" t="n">
        <v>158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426216</v>
      </c>
      <c r="B1622" t="inlineStr">
        <is>
          <t>235_SEQ</t>
        </is>
      </c>
      <c r="C1622" t="n">
        <v>1615</v>
      </c>
      <c r="D1622" s="5" t="n">
        <v>45442.41920138889</v>
      </c>
      <c r="E1622" s="5" t="n">
        <v>45442.41925925926</v>
      </c>
      <c r="F1622" t="n">
        <v>148</v>
      </c>
      <c r="G1622" t="n">
        <v>8.73</v>
      </c>
      <c r="H1622" t="n">
        <v>157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426217</v>
      </c>
      <c r="B1623" t="inlineStr">
        <is>
          <t>235_SEQ</t>
        </is>
      </c>
      <c r="C1623" t="n">
        <v>1616</v>
      </c>
      <c r="D1623" s="5" t="n">
        <v>45442.41925925926</v>
      </c>
      <c r="E1623" s="5" t="n">
        <v>45442.41929398148</v>
      </c>
      <c r="F1623" t="n">
        <v>148</v>
      </c>
      <c r="G1623" t="n">
        <v>8.74</v>
      </c>
      <c r="H1623" t="n">
        <v>157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426218</v>
      </c>
      <c r="B1624" t="inlineStr">
        <is>
          <t>235_SEQ</t>
        </is>
      </c>
      <c r="C1624" t="n">
        <v>1617</v>
      </c>
      <c r="D1624" s="5" t="n">
        <v>45442.41929398148</v>
      </c>
      <c r="E1624" s="5" t="n">
        <v>45442.41934027777</v>
      </c>
      <c r="F1624" t="n">
        <v>148</v>
      </c>
      <c r="G1624" t="n">
        <v>8.73</v>
      </c>
      <c r="H1624" t="n">
        <v>157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426219</v>
      </c>
      <c r="B1625" t="inlineStr">
        <is>
          <t>235_SEQ</t>
        </is>
      </c>
      <c r="C1625" t="n">
        <v>1618</v>
      </c>
      <c r="D1625" s="5" t="n">
        <v>45442.41934027777</v>
      </c>
      <c r="E1625" s="5" t="n">
        <v>45442.41938657407</v>
      </c>
      <c r="F1625" t="n">
        <v>148</v>
      </c>
      <c r="G1625" t="n">
        <v>8.74</v>
      </c>
      <c r="H1625" t="n">
        <v>157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426220</v>
      </c>
      <c r="B1626" t="inlineStr">
        <is>
          <t>235_SEQ</t>
        </is>
      </c>
      <c r="C1626" t="n">
        <v>1619</v>
      </c>
      <c r="D1626" s="5" t="n">
        <v>45442.41938657407</v>
      </c>
      <c r="E1626" s="5" t="n">
        <v>45442.41943287037</v>
      </c>
      <c r="F1626" t="n">
        <v>148</v>
      </c>
      <c r="G1626" t="n">
        <v>8.74</v>
      </c>
      <c r="H1626" t="n">
        <v>157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426221</v>
      </c>
      <c r="B1627" t="inlineStr">
        <is>
          <t>235_SEQ</t>
        </is>
      </c>
      <c r="C1627" t="n">
        <v>1620</v>
      </c>
      <c r="D1627" s="5" t="n">
        <v>45442.41943287037</v>
      </c>
      <c r="E1627" s="5" t="n">
        <v>45442.41947916667</v>
      </c>
      <c r="F1627" t="n">
        <v>148</v>
      </c>
      <c r="G1627" t="n">
        <v>8.76</v>
      </c>
      <c r="H1627" t="n">
        <v>157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426222</v>
      </c>
      <c r="B1628" t="inlineStr">
        <is>
          <t>235_SEQ</t>
        </is>
      </c>
      <c r="C1628" t="n">
        <v>1621</v>
      </c>
      <c r="D1628" s="5" t="n">
        <v>45442.41947916667</v>
      </c>
      <c r="E1628" s="5" t="n">
        <v>45442.41953703704</v>
      </c>
      <c r="F1628" t="n">
        <v>148</v>
      </c>
      <c r="G1628" t="n">
        <v>8.73</v>
      </c>
      <c r="H1628" t="n">
        <v>157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426223</v>
      </c>
      <c r="B1629" t="inlineStr">
        <is>
          <t>235_SEQ</t>
        </is>
      </c>
      <c r="C1629" t="n">
        <v>1622</v>
      </c>
      <c r="D1629" s="5" t="n">
        <v>45442.41953703704</v>
      </c>
      <c r="E1629" s="5" t="n">
        <v>45442.41957175926</v>
      </c>
      <c r="F1629" t="n">
        <v>148</v>
      </c>
      <c r="G1629" t="n">
        <v>8.74</v>
      </c>
      <c r="H1629" t="n">
        <v>157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426224</v>
      </c>
      <c r="B1630" t="inlineStr">
        <is>
          <t>235_SEQ</t>
        </is>
      </c>
      <c r="C1630" t="n">
        <v>1623</v>
      </c>
      <c r="D1630" s="5" t="n">
        <v>45442.41957175926</v>
      </c>
      <c r="E1630" s="5" t="n">
        <v>45442.41961805556</v>
      </c>
      <c r="F1630" t="n">
        <v>148</v>
      </c>
      <c r="G1630" t="n">
        <v>8.74</v>
      </c>
      <c r="H1630" t="n">
        <v>157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426225</v>
      </c>
      <c r="B1631" t="inlineStr">
        <is>
          <t>235_SEQ</t>
        </is>
      </c>
      <c r="C1631" t="n">
        <v>1624</v>
      </c>
      <c r="D1631" s="5" t="n">
        <v>45442.41961805556</v>
      </c>
      <c r="E1631" s="5" t="n">
        <v>45442.41966435185</v>
      </c>
      <c r="F1631" t="n">
        <v>148</v>
      </c>
      <c r="G1631" t="n">
        <v>8.74</v>
      </c>
      <c r="H1631" t="n">
        <v>157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426226</v>
      </c>
      <c r="B1632" t="inlineStr">
        <is>
          <t>235_SEQ</t>
        </is>
      </c>
      <c r="C1632" t="n">
        <v>1625</v>
      </c>
      <c r="D1632" s="5" t="n">
        <v>45442.41966435185</v>
      </c>
      <c r="E1632" s="5" t="n">
        <v>45442.41971064815</v>
      </c>
      <c r="F1632" t="n">
        <v>148</v>
      </c>
      <c r="G1632" t="n">
        <v>8.77</v>
      </c>
      <c r="H1632" t="n">
        <v>157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426227</v>
      </c>
      <c r="B1633" t="inlineStr">
        <is>
          <t>235_SEQ</t>
        </is>
      </c>
      <c r="C1633" t="n">
        <v>1626</v>
      </c>
      <c r="D1633" s="5" t="n">
        <v>45442.41971064815</v>
      </c>
      <c r="E1633" s="5" t="n">
        <v>45442.41975694444</v>
      </c>
      <c r="F1633" t="n">
        <v>148</v>
      </c>
      <c r="G1633" t="n">
        <v>8.75</v>
      </c>
      <c r="H1633" t="n">
        <v>157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426228</v>
      </c>
      <c r="B1634" t="inlineStr">
        <is>
          <t>235_SEQ</t>
        </is>
      </c>
      <c r="C1634" t="n">
        <v>1627</v>
      </c>
      <c r="D1634" s="5" t="n">
        <v>45442.41975694444</v>
      </c>
      <c r="E1634" s="5" t="n">
        <v>45442.41981481481</v>
      </c>
      <c r="F1634" t="n">
        <v>148</v>
      </c>
      <c r="G1634" t="n">
        <v>8.77</v>
      </c>
      <c r="H1634" t="n">
        <v>157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426229</v>
      </c>
      <c r="B1635" t="inlineStr">
        <is>
          <t>235_SEQ</t>
        </is>
      </c>
      <c r="C1635" t="n">
        <v>1628</v>
      </c>
      <c r="D1635" s="5" t="n">
        <v>45442.41981481481</v>
      </c>
      <c r="E1635" s="5" t="n">
        <v>45442.41984953704</v>
      </c>
      <c r="F1635" t="n">
        <v>148</v>
      </c>
      <c r="G1635" t="n">
        <v>8.76</v>
      </c>
      <c r="H1635" t="n">
        <v>157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426230</v>
      </c>
      <c r="B1636" t="inlineStr">
        <is>
          <t>235_SEQ</t>
        </is>
      </c>
      <c r="C1636" t="n">
        <v>1629</v>
      </c>
      <c r="D1636" s="5" t="n">
        <v>45442.41984953704</v>
      </c>
      <c r="E1636" s="5" t="n">
        <v>45442.41989583334</v>
      </c>
      <c r="F1636" t="n">
        <v>147</v>
      </c>
      <c r="G1636" t="n">
        <v>8.76</v>
      </c>
      <c r="H1636" t="n">
        <v>156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426231</v>
      </c>
      <c r="B1637" t="inlineStr">
        <is>
          <t>235_SEQ</t>
        </is>
      </c>
      <c r="C1637" t="n">
        <v>1630</v>
      </c>
      <c r="D1637" s="5" t="n">
        <v>45442.41989583334</v>
      </c>
      <c r="E1637" s="5" t="n">
        <v>45442.41995370371</v>
      </c>
      <c r="F1637" t="n">
        <v>147</v>
      </c>
      <c r="G1637" t="n">
        <v>8.77</v>
      </c>
      <c r="H1637" t="n">
        <v>156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426232</v>
      </c>
      <c r="B1638" t="inlineStr">
        <is>
          <t>235_SEQ</t>
        </is>
      </c>
      <c r="C1638" t="n">
        <v>1631</v>
      </c>
      <c r="D1638" s="5" t="n">
        <v>45442.41995370371</v>
      </c>
      <c r="E1638" s="5" t="n">
        <v>45442.41998842593</v>
      </c>
      <c r="F1638" t="n">
        <v>147</v>
      </c>
      <c r="G1638" t="n">
        <v>8.779999999999999</v>
      </c>
      <c r="H1638" t="n">
        <v>156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426233</v>
      </c>
      <c r="B1639" t="inlineStr">
        <is>
          <t>235_SEQ</t>
        </is>
      </c>
      <c r="C1639" t="n">
        <v>1632</v>
      </c>
      <c r="D1639" s="5" t="n">
        <v>45442.41998842593</v>
      </c>
      <c r="E1639" s="5" t="n">
        <v>45442.42003472222</v>
      </c>
      <c r="F1639" t="n">
        <v>147</v>
      </c>
      <c r="G1639" t="n">
        <v>8.779999999999999</v>
      </c>
      <c r="H1639" t="n">
        <v>156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426234</v>
      </c>
      <c r="B1640" t="inlineStr">
        <is>
          <t>235_SEQ</t>
        </is>
      </c>
      <c r="C1640" t="n">
        <v>1633</v>
      </c>
      <c r="D1640" s="5" t="n">
        <v>45442.42003472222</v>
      </c>
      <c r="E1640" s="5" t="n">
        <v>45442.42009259259</v>
      </c>
      <c r="F1640" t="n">
        <v>147</v>
      </c>
      <c r="G1640" t="n">
        <v>8.779999999999999</v>
      </c>
      <c r="H1640" t="n">
        <v>156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426235</v>
      </c>
      <c r="B1641" t="inlineStr">
        <is>
          <t>235_SEQ</t>
        </is>
      </c>
      <c r="C1641" t="n">
        <v>1634</v>
      </c>
      <c r="D1641" s="5" t="n">
        <v>45442.42009259259</v>
      </c>
      <c r="E1641" s="5" t="n">
        <v>45442.42012731481</v>
      </c>
      <c r="F1641" t="n">
        <v>147</v>
      </c>
      <c r="G1641" t="n">
        <v>8.779999999999999</v>
      </c>
      <c r="H1641" t="n">
        <v>156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426236</v>
      </c>
      <c r="B1642" t="inlineStr">
        <is>
          <t>235_SEQ</t>
        </is>
      </c>
      <c r="C1642" t="n">
        <v>1635</v>
      </c>
      <c r="D1642" s="5" t="n">
        <v>45442.42012731481</v>
      </c>
      <c r="E1642" s="5" t="n">
        <v>45442.42017361111</v>
      </c>
      <c r="F1642" t="n">
        <v>147</v>
      </c>
      <c r="G1642" t="n">
        <v>8.800000000000001</v>
      </c>
      <c r="H1642" t="n">
        <v>156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426237</v>
      </c>
      <c r="B1643" t="inlineStr">
        <is>
          <t>235_SEQ</t>
        </is>
      </c>
      <c r="C1643" t="n">
        <v>1636</v>
      </c>
      <c r="D1643" s="5" t="n">
        <v>45442.42017361111</v>
      </c>
      <c r="E1643" s="5" t="n">
        <v>45442.42021990741</v>
      </c>
      <c r="F1643" t="n">
        <v>147</v>
      </c>
      <c r="G1643" t="n">
        <v>8.779999999999999</v>
      </c>
      <c r="H1643" t="n">
        <v>156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426238</v>
      </c>
      <c r="B1644" t="inlineStr">
        <is>
          <t>235_SEQ</t>
        </is>
      </c>
      <c r="C1644" t="n">
        <v>1637</v>
      </c>
      <c r="D1644" s="5" t="n">
        <v>45442.42021990741</v>
      </c>
      <c r="E1644" s="5" t="n">
        <v>45442.42026620371</v>
      </c>
      <c r="F1644" t="n">
        <v>147</v>
      </c>
      <c r="G1644" t="n">
        <v>8.789999999999999</v>
      </c>
      <c r="H1644" t="n">
        <v>156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426239</v>
      </c>
      <c r="B1645" t="inlineStr">
        <is>
          <t>235_SEQ</t>
        </is>
      </c>
      <c r="C1645" t="n">
        <v>1638</v>
      </c>
      <c r="D1645" s="5" t="n">
        <v>45442.42026620371</v>
      </c>
      <c r="E1645" s="5" t="n">
        <v>45442.42032407408</v>
      </c>
      <c r="F1645" t="n">
        <v>147</v>
      </c>
      <c r="G1645" t="n">
        <v>8.800000000000001</v>
      </c>
      <c r="H1645" t="n">
        <v>156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426240</v>
      </c>
      <c r="B1646" t="inlineStr">
        <is>
          <t>235_SEQ</t>
        </is>
      </c>
      <c r="C1646" t="n">
        <v>1639</v>
      </c>
      <c r="D1646" s="5" t="n">
        <v>45442.42032407408</v>
      </c>
      <c r="E1646" s="5" t="n">
        <v>45442.4203587963</v>
      </c>
      <c r="F1646" t="n">
        <v>147</v>
      </c>
      <c r="G1646" t="n">
        <v>8.82</v>
      </c>
      <c r="H1646" t="n">
        <v>156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426241</v>
      </c>
      <c r="B1647" t="inlineStr">
        <is>
          <t>235_SEQ</t>
        </is>
      </c>
      <c r="C1647" t="n">
        <v>1640</v>
      </c>
      <c r="D1647" s="5" t="n">
        <v>45442.4203587963</v>
      </c>
      <c r="E1647" s="5" t="n">
        <v>45442.42040509259</v>
      </c>
      <c r="F1647" t="n">
        <v>146</v>
      </c>
      <c r="G1647" t="n">
        <v>8.789999999999999</v>
      </c>
      <c r="H1647" t="n">
        <v>155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426242</v>
      </c>
      <c r="B1648" t="inlineStr">
        <is>
          <t>235_SEQ</t>
        </is>
      </c>
      <c r="C1648" t="n">
        <v>1641</v>
      </c>
      <c r="D1648" s="5" t="n">
        <v>45442.42040509259</v>
      </c>
      <c r="E1648" s="5" t="n">
        <v>45442.42045138889</v>
      </c>
      <c r="F1648" t="n">
        <v>147</v>
      </c>
      <c r="G1648" t="n">
        <v>8.81</v>
      </c>
      <c r="H1648" t="n">
        <v>156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426243</v>
      </c>
      <c r="B1649" t="inlineStr">
        <is>
          <t>235_SEQ</t>
        </is>
      </c>
      <c r="C1649" t="n">
        <v>1642</v>
      </c>
      <c r="D1649" s="5" t="n">
        <v>45442.42045138889</v>
      </c>
      <c r="E1649" s="5" t="n">
        <v>45442.42049768518</v>
      </c>
      <c r="F1649" t="n">
        <v>146</v>
      </c>
      <c r="G1649" t="n">
        <v>8.81</v>
      </c>
      <c r="H1649" t="n">
        <v>155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426244</v>
      </c>
      <c r="B1650" t="inlineStr">
        <is>
          <t>235_SEQ</t>
        </is>
      </c>
      <c r="C1650" t="n">
        <v>1643</v>
      </c>
      <c r="D1650" s="5" t="n">
        <v>45442.42049768518</v>
      </c>
      <c r="E1650" s="5" t="n">
        <v>45442.42054398148</v>
      </c>
      <c r="F1650" t="n">
        <v>146</v>
      </c>
      <c r="G1650" t="n">
        <v>8.800000000000001</v>
      </c>
      <c r="H1650" t="n">
        <v>155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426245</v>
      </c>
      <c r="B1651" t="inlineStr">
        <is>
          <t>235_SEQ</t>
        </is>
      </c>
      <c r="C1651" t="n">
        <v>1644</v>
      </c>
      <c r="D1651" s="5" t="n">
        <v>45442.42054398148</v>
      </c>
      <c r="E1651" s="5" t="n">
        <v>45442.42060185185</v>
      </c>
      <c r="F1651" t="n">
        <v>146</v>
      </c>
      <c r="G1651" t="n">
        <v>8.81</v>
      </c>
      <c r="H1651" t="n">
        <v>155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426246</v>
      </c>
      <c r="B1652" t="inlineStr">
        <is>
          <t>235_SEQ</t>
        </is>
      </c>
      <c r="C1652" t="n">
        <v>1645</v>
      </c>
      <c r="D1652" s="5" t="n">
        <v>45442.42060185185</v>
      </c>
      <c r="E1652" s="5" t="n">
        <v>45442.42064814815</v>
      </c>
      <c r="F1652" t="n">
        <v>146</v>
      </c>
      <c r="G1652" t="n">
        <v>8.789999999999999</v>
      </c>
      <c r="H1652" t="n">
        <v>155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426247</v>
      </c>
      <c r="B1653" t="inlineStr">
        <is>
          <t>235_SEQ</t>
        </is>
      </c>
      <c r="C1653" t="n">
        <v>1646</v>
      </c>
      <c r="D1653" s="5" t="n">
        <v>45442.42064814815</v>
      </c>
      <c r="E1653" s="5" t="n">
        <v>45442.42068287037</v>
      </c>
      <c r="F1653" t="n">
        <v>146</v>
      </c>
      <c r="G1653" t="n">
        <v>8.83</v>
      </c>
      <c r="H1653" t="n">
        <v>155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426248</v>
      </c>
      <c r="B1654" t="inlineStr">
        <is>
          <t>235_SEQ</t>
        </is>
      </c>
      <c r="C1654" t="n">
        <v>1647</v>
      </c>
      <c r="D1654" s="5" t="n">
        <v>45442.42068287037</v>
      </c>
      <c r="E1654" s="5" t="n">
        <v>45442.42072916667</v>
      </c>
      <c r="F1654" t="n">
        <v>146</v>
      </c>
      <c r="G1654" t="n">
        <v>8.82</v>
      </c>
      <c r="H1654" t="n">
        <v>155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426249</v>
      </c>
      <c r="B1655" t="inlineStr">
        <is>
          <t>235_SEQ</t>
        </is>
      </c>
      <c r="C1655" t="n">
        <v>1648</v>
      </c>
      <c r="D1655" s="5" t="n">
        <v>45442.42072916667</v>
      </c>
      <c r="E1655" s="5" t="n">
        <v>45442.42077546296</v>
      </c>
      <c r="F1655" t="n">
        <v>147</v>
      </c>
      <c r="G1655" t="n">
        <v>8.81</v>
      </c>
      <c r="H1655" t="n">
        <v>156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426250</v>
      </c>
      <c r="B1656" t="inlineStr">
        <is>
          <t>235_SEQ</t>
        </is>
      </c>
      <c r="C1656" t="n">
        <v>1649</v>
      </c>
      <c r="D1656" s="5" t="n">
        <v>45442.42077546296</v>
      </c>
      <c r="E1656" s="5" t="n">
        <v>45442.42082175926</v>
      </c>
      <c r="F1656" t="n">
        <v>147</v>
      </c>
      <c r="G1656" t="n">
        <v>8.83</v>
      </c>
      <c r="H1656" t="n">
        <v>156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426251</v>
      </c>
      <c r="B1657" t="inlineStr">
        <is>
          <t>235_SEQ</t>
        </is>
      </c>
      <c r="C1657" t="n">
        <v>1650</v>
      </c>
      <c r="D1657" s="5" t="n">
        <v>45442.42082175926</v>
      </c>
      <c r="E1657" s="5" t="n">
        <v>45442.42087962963</v>
      </c>
      <c r="F1657" t="n">
        <v>147</v>
      </c>
      <c r="G1657" t="n">
        <v>8.82</v>
      </c>
      <c r="H1657" t="n">
        <v>156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426252</v>
      </c>
      <c r="B1658" t="inlineStr">
        <is>
          <t>235_SEQ</t>
        </is>
      </c>
      <c r="C1658" t="n">
        <v>1651</v>
      </c>
      <c r="D1658" s="5" t="n">
        <v>45442.42087962963</v>
      </c>
      <c r="E1658" s="5" t="n">
        <v>45442.42091435185</v>
      </c>
      <c r="F1658" t="n">
        <v>147</v>
      </c>
      <c r="G1658" t="n">
        <v>8.84</v>
      </c>
      <c r="H1658" t="n">
        <v>156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426253</v>
      </c>
      <c r="B1659" t="inlineStr">
        <is>
          <t>235_SEQ</t>
        </is>
      </c>
      <c r="C1659" t="n">
        <v>1652</v>
      </c>
      <c r="D1659" s="5" t="n">
        <v>45442.42091435185</v>
      </c>
      <c r="E1659" s="5" t="n">
        <v>45442.42096064815</v>
      </c>
      <c r="F1659" t="n">
        <v>147</v>
      </c>
      <c r="G1659" t="n">
        <v>8.82</v>
      </c>
      <c r="H1659" t="n">
        <v>156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426254</v>
      </c>
      <c r="B1660" t="inlineStr">
        <is>
          <t>235_SEQ</t>
        </is>
      </c>
      <c r="C1660" t="n">
        <v>1653</v>
      </c>
      <c r="D1660" s="5" t="n">
        <v>45442.42096064815</v>
      </c>
      <c r="E1660" s="5" t="n">
        <v>45442.42100694445</v>
      </c>
      <c r="F1660" t="n">
        <v>147</v>
      </c>
      <c r="G1660" t="n">
        <v>8.85</v>
      </c>
      <c r="H1660" t="n">
        <v>156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426255</v>
      </c>
      <c r="B1661" t="inlineStr">
        <is>
          <t>235_SEQ</t>
        </is>
      </c>
      <c r="C1661" t="n">
        <v>1654</v>
      </c>
      <c r="D1661" s="5" t="n">
        <v>45442.42100694445</v>
      </c>
      <c r="E1661" s="5" t="n">
        <v>45442.42105324074</v>
      </c>
      <c r="F1661" t="n">
        <v>147</v>
      </c>
      <c r="G1661" t="n">
        <v>8.85</v>
      </c>
      <c r="H1661" t="n">
        <v>156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426256</v>
      </c>
      <c r="B1662" t="inlineStr">
        <is>
          <t>235_SEQ</t>
        </is>
      </c>
      <c r="C1662" t="n">
        <v>1655</v>
      </c>
      <c r="D1662" s="5" t="n">
        <v>45442.42105324074</v>
      </c>
      <c r="E1662" s="5" t="n">
        <v>45442.42109953704</v>
      </c>
      <c r="F1662" t="n">
        <v>147</v>
      </c>
      <c r="G1662" t="n">
        <v>8.83</v>
      </c>
      <c r="H1662" t="n">
        <v>156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426257</v>
      </c>
      <c r="B1663" t="inlineStr">
        <is>
          <t>235_SEQ</t>
        </is>
      </c>
      <c r="C1663" t="n">
        <v>1656</v>
      </c>
      <c r="D1663" s="5" t="n">
        <v>45442.42109953704</v>
      </c>
      <c r="E1663" s="5" t="n">
        <v>45442.42115740741</v>
      </c>
      <c r="F1663" t="n">
        <v>147</v>
      </c>
      <c r="G1663" t="n">
        <v>8.84</v>
      </c>
      <c r="H1663" t="n">
        <v>156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426258</v>
      </c>
      <c r="B1664" t="inlineStr">
        <is>
          <t>235_SEQ</t>
        </is>
      </c>
      <c r="C1664" t="n">
        <v>1657</v>
      </c>
      <c r="D1664" s="5" t="n">
        <v>45442.42115740741</v>
      </c>
      <c r="E1664" s="5" t="n">
        <v>45442.42119212963</v>
      </c>
      <c r="F1664" t="n">
        <v>147</v>
      </c>
      <c r="G1664" t="n">
        <v>8.859999999999999</v>
      </c>
      <c r="H1664" t="n">
        <v>156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426259</v>
      </c>
      <c r="B1665" t="inlineStr">
        <is>
          <t>235_SEQ</t>
        </is>
      </c>
      <c r="C1665" t="n">
        <v>1658</v>
      </c>
      <c r="D1665" s="5" t="n">
        <v>45442.42119212963</v>
      </c>
      <c r="E1665" s="5" t="n">
        <v>45442.42123842592</v>
      </c>
      <c r="F1665" t="n">
        <v>147</v>
      </c>
      <c r="G1665" t="n">
        <v>8.85</v>
      </c>
      <c r="H1665" t="n">
        <v>156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426260</v>
      </c>
      <c r="B1666" t="inlineStr">
        <is>
          <t>235_SEQ</t>
        </is>
      </c>
      <c r="C1666" t="n">
        <v>1659</v>
      </c>
      <c r="D1666" s="5" t="n">
        <v>45442.42123842592</v>
      </c>
      <c r="E1666" s="5" t="n">
        <v>45442.42128472222</v>
      </c>
      <c r="F1666" t="n">
        <v>147</v>
      </c>
      <c r="G1666" t="n">
        <v>8.85</v>
      </c>
      <c r="H1666" t="n">
        <v>156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426261</v>
      </c>
      <c r="B1667" t="inlineStr">
        <is>
          <t>235_SEQ</t>
        </is>
      </c>
      <c r="C1667" t="n">
        <v>1660</v>
      </c>
      <c r="D1667" s="5" t="n">
        <v>45442.42128472222</v>
      </c>
      <c r="E1667" s="5" t="n">
        <v>45442.42134259259</v>
      </c>
      <c r="F1667" t="n">
        <v>147</v>
      </c>
      <c r="G1667" t="n">
        <v>8.84</v>
      </c>
      <c r="H1667" t="n">
        <v>156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426262</v>
      </c>
      <c r="B1668" t="inlineStr">
        <is>
          <t>235_SEQ</t>
        </is>
      </c>
      <c r="C1668" t="n">
        <v>1661</v>
      </c>
      <c r="D1668" s="5" t="n">
        <v>45442.42134259259</v>
      </c>
      <c r="E1668" s="5" t="n">
        <v>45442.42138888889</v>
      </c>
      <c r="F1668" t="n">
        <v>147</v>
      </c>
      <c r="G1668" t="n">
        <v>8.84</v>
      </c>
      <c r="H1668" t="n">
        <v>156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426263</v>
      </c>
      <c r="B1669" t="inlineStr">
        <is>
          <t>235_SEQ</t>
        </is>
      </c>
      <c r="C1669" t="n">
        <v>1662</v>
      </c>
      <c r="D1669" s="5" t="n">
        <v>45442.42138888889</v>
      </c>
      <c r="E1669" s="5" t="n">
        <v>45442.42143518518</v>
      </c>
      <c r="F1669" t="n">
        <v>147</v>
      </c>
      <c r="G1669" t="n">
        <v>8.869999999999999</v>
      </c>
      <c r="H1669" t="n">
        <v>156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426264</v>
      </c>
      <c r="B1670" t="inlineStr">
        <is>
          <t>235_SEQ</t>
        </is>
      </c>
      <c r="C1670" t="n">
        <v>1663</v>
      </c>
      <c r="D1670" s="5" t="n">
        <v>45442.42143518518</v>
      </c>
      <c r="E1670" s="5" t="n">
        <v>45442.42146990741</v>
      </c>
      <c r="F1670" t="n">
        <v>147</v>
      </c>
      <c r="G1670" t="n">
        <v>8.869999999999999</v>
      </c>
      <c r="H1670" t="n">
        <v>156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426265</v>
      </c>
      <c r="B1671" t="inlineStr">
        <is>
          <t>235_SEQ</t>
        </is>
      </c>
      <c r="C1671" t="n">
        <v>1664</v>
      </c>
      <c r="D1671" s="5" t="n">
        <v>45442.42146990741</v>
      </c>
      <c r="E1671" s="5" t="n">
        <v>45442.42151620371</v>
      </c>
      <c r="F1671" t="n">
        <v>147</v>
      </c>
      <c r="G1671" t="n">
        <v>8.859999999999999</v>
      </c>
      <c r="H1671" t="n">
        <v>156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426266</v>
      </c>
      <c r="B1672" t="inlineStr">
        <is>
          <t>235_SEQ</t>
        </is>
      </c>
      <c r="C1672" t="n">
        <v>1665</v>
      </c>
      <c r="D1672" s="5" t="n">
        <v>45442.42151620371</v>
      </c>
      <c r="E1672" s="5" t="n">
        <v>45442.4215625</v>
      </c>
      <c r="F1672" t="n">
        <v>147</v>
      </c>
      <c r="G1672" t="n">
        <v>8.859999999999999</v>
      </c>
      <c r="H1672" t="n">
        <v>156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426267</v>
      </c>
      <c r="B1673" t="inlineStr">
        <is>
          <t>235_SEQ</t>
        </is>
      </c>
      <c r="C1673" t="n">
        <v>1666</v>
      </c>
      <c r="D1673" s="5" t="n">
        <v>45442.4215625</v>
      </c>
      <c r="E1673" s="5" t="n">
        <v>45442.4216087963</v>
      </c>
      <c r="F1673" t="n">
        <v>147</v>
      </c>
      <c r="G1673" t="n">
        <v>8.85</v>
      </c>
      <c r="H1673" t="n">
        <v>156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426268</v>
      </c>
      <c r="B1674" t="inlineStr">
        <is>
          <t>235_SEQ</t>
        </is>
      </c>
      <c r="C1674" t="n">
        <v>1667</v>
      </c>
      <c r="D1674" s="5" t="n">
        <v>45442.4216087963</v>
      </c>
      <c r="E1674" s="5" t="n">
        <v>45442.42166666667</v>
      </c>
      <c r="F1674" t="n">
        <v>147</v>
      </c>
      <c r="G1674" t="n">
        <v>8.880000000000001</v>
      </c>
      <c r="H1674" t="n">
        <v>156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426269</v>
      </c>
      <c r="B1675" t="inlineStr">
        <is>
          <t>235_SEQ</t>
        </is>
      </c>
      <c r="C1675" t="n">
        <v>1668</v>
      </c>
      <c r="D1675" s="5" t="n">
        <v>45442.42166666667</v>
      </c>
      <c r="E1675" s="5" t="n">
        <v>45442.42170138889</v>
      </c>
      <c r="F1675" t="n">
        <v>147</v>
      </c>
      <c r="G1675" t="n">
        <v>8.869999999999999</v>
      </c>
      <c r="H1675" t="n">
        <v>156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426270</v>
      </c>
      <c r="B1676" t="inlineStr">
        <is>
          <t>235_SEQ</t>
        </is>
      </c>
      <c r="C1676" t="n">
        <v>1669</v>
      </c>
      <c r="D1676" s="5" t="n">
        <v>45442.42170138889</v>
      </c>
      <c r="E1676" s="5" t="n">
        <v>45442.42174768518</v>
      </c>
      <c r="F1676" t="n">
        <v>148</v>
      </c>
      <c r="G1676" t="n">
        <v>9.01</v>
      </c>
      <c r="H1676" t="n">
        <v>157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426271</v>
      </c>
      <c r="B1677" t="inlineStr">
        <is>
          <t>235_SEQ</t>
        </is>
      </c>
      <c r="C1677" t="n">
        <v>1670</v>
      </c>
      <c r="D1677" s="5" t="n">
        <v>45442.42174768518</v>
      </c>
      <c r="E1677" s="5" t="n">
        <v>45442.42179398148</v>
      </c>
      <c r="F1677" t="n">
        <v>149</v>
      </c>
      <c r="G1677" t="n">
        <v>9.01</v>
      </c>
      <c r="H1677" t="n">
        <v>158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426272</v>
      </c>
      <c r="B1678" t="inlineStr">
        <is>
          <t>235_SEQ</t>
        </is>
      </c>
      <c r="C1678" t="n">
        <v>1671</v>
      </c>
      <c r="D1678" s="5" t="n">
        <v>45442.42179398148</v>
      </c>
      <c r="E1678" s="5" t="n">
        <v>45442.42184027778</v>
      </c>
      <c r="F1678" t="n">
        <v>149</v>
      </c>
      <c r="G1678" t="n">
        <v>8.960000000000001</v>
      </c>
      <c r="H1678" t="n">
        <v>158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426273</v>
      </c>
      <c r="B1679" t="inlineStr">
        <is>
          <t>235_SEQ</t>
        </is>
      </c>
      <c r="C1679" t="n">
        <v>1672</v>
      </c>
      <c r="D1679" s="5" t="n">
        <v>45442.42184027778</v>
      </c>
      <c r="E1679" s="5" t="n">
        <v>45442.42188657408</v>
      </c>
      <c r="F1679" t="n">
        <v>150</v>
      </c>
      <c r="G1679" t="n">
        <v>8.960000000000001</v>
      </c>
      <c r="H1679" t="n">
        <v>159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426274</v>
      </c>
      <c r="B1680" t="inlineStr">
        <is>
          <t>235_SEQ</t>
        </is>
      </c>
      <c r="C1680" t="n">
        <v>1673</v>
      </c>
      <c r="D1680" s="5" t="n">
        <v>45442.42188657408</v>
      </c>
      <c r="E1680" s="5" t="n">
        <v>45442.42194444445</v>
      </c>
      <c r="F1680" t="n">
        <v>151</v>
      </c>
      <c r="G1680" t="n">
        <v>8.960000000000001</v>
      </c>
      <c r="H1680" t="n">
        <v>160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426275</v>
      </c>
      <c r="B1681" t="inlineStr">
        <is>
          <t>235_SEQ</t>
        </is>
      </c>
      <c r="C1681" t="n">
        <v>1674</v>
      </c>
      <c r="D1681" s="5" t="n">
        <v>45442.42194444445</v>
      </c>
      <c r="E1681" s="5" t="n">
        <v>45442.42197916667</v>
      </c>
      <c r="F1681" t="n">
        <v>153</v>
      </c>
      <c r="G1681" t="n">
        <v>8.94</v>
      </c>
      <c r="H1681" t="n">
        <v>162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426276</v>
      </c>
      <c r="B1682" t="inlineStr">
        <is>
          <t>235_SEQ</t>
        </is>
      </c>
      <c r="C1682" t="n">
        <v>1675</v>
      </c>
      <c r="D1682" s="5" t="n">
        <v>45442.42197916667</v>
      </c>
      <c r="E1682" s="5" t="n">
        <v>45442.42203703704</v>
      </c>
      <c r="F1682" t="n">
        <v>156</v>
      </c>
      <c r="G1682" t="n">
        <v>8.94</v>
      </c>
      <c r="H1682" t="n">
        <v>165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426277</v>
      </c>
      <c r="B1683" t="inlineStr">
        <is>
          <t>235_SEQ</t>
        </is>
      </c>
      <c r="C1683" t="n">
        <v>1676</v>
      </c>
      <c r="D1683" s="5" t="n">
        <v>45442.42203703704</v>
      </c>
      <c r="E1683" s="5" t="n">
        <v>45442.42207175926</v>
      </c>
      <c r="F1683" t="n">
        <v>160</v>
      </c>
      <c r="G1683" t="n">
        <v>8.94</v>
      </c>
      <c r="H1683" t="n">
        <v>169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426278</v>
      </c>
      <c r="B1684" t="inlineStr">
        <is>
          <t>235_SEQ</t>
        </is>
      </c>
      <c r="C1684" t="n">
        <v>1677</v>
      </c>
      <c r="D1684" s="5" t="n">
        <v>45442.42207175926</v>
      </c>
      <c r="E1684" s="5" t="n">
        <v>45442.42211805555</v>
      </c>
      <c r="F1684" t="n">
        <v>164</v>
      </c>
      <c r="G1684" t="n">
        <v>8.91</v>
      </c>
      <c r="H1684" t="n">
        <v>173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426279</v>
      </c>
      <c r="B1685" t="inlineStr">
        <is>
          <t>235_SEQ</t>
        </is>
      </c>
      <c r="C1685" t="n">
        <v>1678</v>
      </c>
      <c r="D1685" s="5" t="n">
        <v>45442.42211805555</v>
      </c>
      <c r="E1685" s="5" t="n">
        <v>45442.42216435185</v>
      </c>
      <c r="F1685" t="n">
        <v>170</v>
      </c>
      <c r="G1685" t="n">
        <v>8.92</v>
      </c>
      <c r="H1685" t="n">
        <v>179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426280</v>
      </c>
      <c r="B1686" t="inlineStr">
        <is>
          <t>235_SEQ</t>
        </is>
      </c>
      <c r="C1686" t="n">
        <v>1679</v>
      </c>
      <c r="D1686" s="5" t="n">
        <v>45442.42216435185</v>
      </c>
      <c r="E1686" s="5" t="n">
        <v>45442.42222222222</v>
      </c>
      <c r="F1686" t="n">
        <v>177</v>
      </c>
      <c r="G1686" t="n">
        <v>8.93</v>
      </c>
      <c r="H1686" t="n">
        <v>186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426281</v>
      </c>
      <c r="B1687" t="inlineStr">
        <is>
          <t>235_SEQ</t>
        </is>
      </c>
      <c r="C1687" t="n">
        <v>1680</v>
      </c>
      <c r="D1687" s="5" t="n">
        <v>45442.42222222222</v>
      </c>
      <c r="E1687" s="5" t="n">
        <v>45442.42225694445</v>
      </c>
      <c r="F1687" t="n">
        <v>183</v>
      </c>
      <c r="G1687" t="n">
        <v>8.91</v>
      </c>
      <c r="H1687" t="n">
        <v>192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426282</v>
      </c>
      <c r="B1688" t="inlineStr">
        <is>
          <t>235_SEQ</t>
        </is>
      </c>
      <c r="C1688" t="n">
        <v>1681</v>
      </c>
      <c r="D1688" s="5" t="n">
        <v>45442.42225694445</v>
      </c>
      <c r="E1688" s="5" t="n">
        <v>45442.42230324074</v>
      </c>
      <c r="F1688" t="n">
        <v>190</v>
      </c>
      <c r="G1688" t="n">
        <v>8.94</v>
      </c>
      <c r="H1688" t="n">
        <v>199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426283</v>
      </c>
      <c r="B1689" t="inlineStr">
        <is>
          <t>235_SEQ</t>
        </is>
      </c>
      <c r="C1689" t="n">
        <v>1682</v>
      </c>
      <c r="D1689" s="5" t="n">
        <v>45442.42230324074</v>
      </c>
      <c r="E1689" s="5" t="n">
        <v>45442.42234953704</v>
      </c>
      <c r="F1689" t="n">
        <v>197</v>
      </c>
      <c r="G1689" t="n">
        <v>8.92</v>
      </c>
      <c r="H1689" t="n">
        <v>206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426284</v>
      </c>
      <c r="B1690" t="inlineStr">
        <is>
          <t>235_SEQ</t>
        </is>
      </c>
      <c r="C1690" t="n">
        <v>1683</v>
      </c>
      <c r="D1690" s="5" t="n">
        <v>45442.42234953704</v>
      </c>
      <c r="E1690" s="5" t="n">
        <v>45442.42239583333</v>
      </c>
      <c r="F1690" t="n">
        <v>205</v>
      </c>
      <c r="G1690" t="n">
        <v>8.92</v>
      </c>
      <c r="H1690" t="n">
        <v>214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426285</v>
      </c>
      <c r="B1691" t="inlineStr">
        <is>
          <t>235_SEQ</t>
        </is>
      </c>
      <c r="C1691" t="n">
        <v>1684</v>
      </c>
      <c r="D1691" s="5" t="n">
        <v>45442.42239583333</v>
      </c>
      <c r="E1691" s="5" t="n">
        <v>45442.4224537037</v>
      </c>
      <c r="F1691" t="n">
        <v>214</v>
      </c>
      <c r="G1691" t="n">
        <v>8.92</v>
      </c>
      <c r="H1691" t="n">
        <v>223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426286</v>
      </c>
      <c r="B1692" t="inlineStr">
        <is>
          <t>235_SEQ</t>
        </is>
      </c>
      <c r="C1692" t="n">
        <v>1685</v>
      </c>
      <c r="D1692" s="5" t="n">
        <v>45442.4224537037</v>
      </c>
      <c r="E1692" s="5" t="n">
        <v>45442.4225</v>
      </c>
      <c r="F1692" t="n">
        <v>226</v>
      </c>
      <c r="G1692" t="n">
        <v>8.9</v>
      </c>
      <c r="H1692" t="n">
        <v>235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426287</v>
      </c>
      <c r="B1693" t="inlineStr">
        <is>
          <t>235_SEQ</t>
        </is>
      </c>
      <c r="C1693" t="n">
        <v>1686</v>
      </c>
      <c r="D1693" s="5" t="n">
        <v>45442.4225</v>
      </c>
      <c r="E1693" s="5" t="n">
        <v>45442.42253472222</v>
      </c>
      <c r="F1693" t="n">
        <v>245</v>
      </c>
      <c r="G1693" t="n">
        <v>8.91</v>
      </c>
      <c r="H1693" t="n">
        <v>254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426288</v>
      </c>
      <c r="B1694" t="inlineStr">
        <is>
          <t>235_SEQ</t>
        </is>
      </c>
      <c r="C1694" t="n">
        <v>1687</v>
      </c>
      <c r="D1694" s="5" t="n">
        <v>45442.42253472222</v>
      </c>
      <c r="E1694" s="5" t="n">
        <v>45442.42258101852</v>
      </c>
      <c r="F1694" t="n">
        <v>273</v>
      </c>
      <c r="G1694" t="n">
        <v>8.91</v>
      </c>
      <c r="H1694" t="n">
        <v>282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426289</v>
      </c>
      <c r="B1695" t="inlineStr">
        <is>
          <t>235_SEQ</t>
        </is>
      </c>
      <c r="C1695" t="n">
        <v>1688</v>
      </c>
      <c r="D1695" s="5" t="n">
        <v>45442.42258101852</v>
      </c>
      <c r="E1695" s="5" t="n">
        <v>45442.42262731482</v>
      </c>
      <c r="F1695" t="n">
        <v>284</v>
      </c>
      <c r="G1695" t="n">
        <v>8.94</v>
      </c>
      <c r="H1695" t="n">
        <v>293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426290</v>
      </c>
      <c r="B1696" t="inlineStr">
        <is>
          <t>235_SEQ</t>
        </is>
      </c>
      <c r="C1696" t="n">
        <v>1689</v>
      </c>
      <c r="D1696" s="5" t="n">
        <v>45442.42262731482</v>
      </c>
      <c r="E1696" s="5" t="n">
        <v>45442.42267361111</v>
      </c>
      <c r="F1696" t="n">
        <v>338</v>
      </c>
      <c r="G1696" t="n">
        <v>8.92</v>
      </c>
      <c r="H1696" t="n">
        <v>347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426291</v>
      </c>
      <c r="B1697" t="inlineStr">
        <is>
          <t>235_SEQ</t>
        </is>
      </c>
      <c r="C1697" t="n">
        <v>1690</v>
      </c>
      <c r="D1697" s="5" t="n">
        <v>45442.42267361111</v>
      </c>
      <c r="E1697" s="5" t="n">
        <v>45442.42273148148</v>
      </c>
      <c r="F1697" t="n">
        <v>413</v>
      </c>
      <c r="G1697" t="n">
        <v>8.94</v>
      </c>
      <c r="H1697" t="n">
        <v>422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426292</v>
      </c>
      <c r="B1698" t="inlineStr">
        <is>
          <t>235_SEQ</t>
        </is>
      </c>
      <c r="C1698" t="n">
        <v>1691</v>
      </c>
      <c r="D1698" s="5" t="n">
        <v>45442.42273148148</v>
      </c>
      <c r="E1698" s="5" t="n">
        <v>45442.4227662037</v>
      </c>
      <c r="F1698" t="n">
        <v>500</v>
      </c>
      <c r="G1698" t="n">
        <v>8.92</v>
      </c>
      <c r="H1698" t="n">
        <v>509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426293</v>
      </c>
      <c r="B1699" t="inlineStr">
        <is>
          <t>235_SEQ</t>
        </is>
      </c>
      <c r="C1699" t="n">
        <v>1692</v>
      </c>
      <c r="D1699" s="5" t="n">
        <v>45442.4227662037</v>
      </c>
      <c r="E1699" s="5" t="n">
        <v>45442.4228125</v>
      </c>
      <c r="F1699" t="n">
        <v>601</v>
      </c>
      <c r="G1699" t="n">
        <v>8.94</v>
      </c>
      <c r="H1699" t="n">
        <v>610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426294</v>
      </c>
      <c r="B1700" t="inlineStr">
        <is>
          <t>235_SEQ</t>
        </is>
      </c>
      <c r="C1700" t="n">
        <v>1693</v>
      </c>
      <c r="D1700" s="5" t="n">
        <v>45442.4228125</v>
      </c>
      <c r="E1700" s="5" t="n">
        <v>45442.42285879629</v>
      </c>
      <c r="F1700" t="n">
        <v>711</v>
      </c>
      <c r="G1700" t="n">
        <v>8.92</v>
      </c>
      <c r="H1700" t="n">
        <v>720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426295</v>
      </c>
      <c r="B1701" t="inlineStr">
        <is>
          <t>235_SEQ</t>
        </is>
      </c>
      <c r="C1701" t="n">
        <v>1694</v>
      </c>
      <c r="D1701" s="5" t="n">
        <v>45442.42285879629</v>
      </c>
      <c r="E1701" s="5" t="n">
        <v>45442.42290509259</v>
      </c>
      <c r="F1701" t="n">
        <v>821</v>
      </c>
      <c r="G1701" t="n">
        <v>8.949999999999999</v>
      </c>
      <c r="H1701" t="n">
        <v>830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426296</v>
      </c>
      <c r="B1702" t="inlineStr">
        <is>
          <t>235_SEQ</t>
        </is>
      </c>
      <c r="C1702" t="n">
        <v>1695</v>
      </c>
      <c r="D1702" s="5" t="n">
        <v>45442.42290509259</v>
      </c>
      <c r="E1702" s="5" t="n">
        <v>45442.42295138889</v>
      </c>
      <c r="F1702" t="n">
        <v>932</v>
      </c>
      <c r="G1702" t="n">
        <v>8.94</v>
      </c>
      <c r="H1702" t="n">
        <v>941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426297</v>
      </c>
      <c r="B1703" t="inlineStr">
        <is>
          <t>235_SEQ</t>
        </is>
      </c>
      <c r="C1703" t="n">
        <v>1696</v>
      </c>
      <c r="D1703" s="5" t="n">
        <v>45442.42295138889</v>
      </c>
      <c r="E1703" s="5" t="n">
        <v>45442.42300925926</v>
      </c>
      <c r="F1703" t="n">
        <v>1040</v>
      </c>
      <c r="G1703" t="n">
        <v>8.92</v>
      </c>
      <c r="H1703" t="n">
        <v>1050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426298</v>
      </c>
      <c r="B1704" t="inlineStr">
        <is>
          <t>235_SEQ</t>
        </is>
      </c>
      <c r="C1704" t="n">
        <v>1697</v>
      </c>
      <c r="D1704" s="5" t="n">
        <v>45442.42300925926</v>
      </c>
      <c r="E1704" s="5" t="n">
        <v>45442.42304398148</v>
      </c>
      <c r="F1704" t="n">
        <v>1120</v>
      </c>
      <c r="G1704" t="n">
        <v>8.91</v>
      </c>
      <c r="H1704" t="n">
        <v>1130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426299</v>
      </c>
      <c r="B1705" t="inlineStr">
        <is>
          <t>235_SEQ</t>
        </is>
      </c>
      <c r="C1705" t="n">
        <v>1698</v>
      </c>
      <c r="D1705" s="5" t="n">
        <v>45442.42304398148</v>
      </c>
      <c r="E1705" s="5" t="n">
        <v>45442.42309027778</v>
      </c>
      <c r="F1705" t="n">
        <v>1190</v>
      </c>
      <c r="G1705" t="n">
        <v>8.9</v>
      </c>
      <c r="H1705" t="n">
        <v>1200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426300</v>
      </c>
      <c r="B1706" t="inlineStr">
        <is>
          <t>235_SEQ</t>
        </is>
      </c>
      <c r="C1706" t="n">
        <v>1699</v>
      </c>
      <c r="D1706" s="5" t="n">
        <v>45442.42309027778</v>
      </c>
      <c r="E1706" s="5" t="n">
        <v>45442.42313657407</v>
      </c>
      <c r="F1706" t="n">
        <v>1250</v>
      </c>
      <c r="G1706" t="n">
        <v>8.92</v>
      </c>
      <c r="H1706" t="n">
        <v>1260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426301</v>
      </c>
      <c r="B1707" t="inlineStr">
        <is>
          <t>235_SEQ</t>
        </is>
      </c>
      <c r="C1707" t="n">
        <v>1700</v>
      </c>
      <c r="D1707" s="5" t="n">
        <v>45442.42313657407</v>
      </c>
      <c r="E1707" s="5" t="n">
        <v>45442.42318287037</v>
      </c>
      <c r="F1707" t="n">
        <v>1280</v>
      </c>
      <c r="G1707" t="n">
        <v>8.91</v>
      </c>
      <c r="H1707" t="n">
        <v>1290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426302</v>
      </c>
      <c r="B1708" t="inlineStr">
        <is>
          <t>235_SEQ</t>
        </is>
      </c>
      <c r="C1708" t="n">
        <v>1701</v>
      </c>
      <c r="D1708" s="5" t="n">
        <v>45442.42318287037</v>
      </c>
      <c r="E1708" s="5" t="n">
        <v>45442.42324074074</v>
      </c>
      <c r="F1708" t="n">
        <v>1280</v>
      </c>
      <c r="G1708" t="n">
        <v>8.92</v>
      </c>
      <c r="H1708" t="n">
        <v>1290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426303</v>
      </c>
      <c r="B1709" t="inlineStr">
        <is>
          <t>235_SEQ</t>
        </is>
      </c>
      <c r="C1709" t="n">
        <v>1702</v>
      </c>
      <c r="D1709" s="5" t="n">
        <v>45442.42324074074</v>
      </c>
      <c r="E1709" s="5" t="n">
        <v>45442.42328703704</v>
      </c>
      <c r="F1709" t="n">
        <v>1270</v>
      </c>
      <c r="G1709" t="n">
        <v>8.91</v>
      </c>
      <c r="H1709" t="n">
        <v>1280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426304</v>
      </c>
      <c r="B1710" t="inlineStr">
        <is>
          <t>235_SEQ</t>
        </is>
      </c>
      <c r="C1710" t="n">
        <v>1703</v>
      </c>
      <c r="D1710" s="5" t="n">
        <v>45442.42328703704</v>
      </c>
      <c r="E1710" s="5" t="n">
        <v>45442.42332175926</v>
      </c>
      <c r="F1710" t="n">
        <v>1230</v>
      </c>
      <c r="G1710" t="n">
        <v>8.94</v>
      </c>
      <c r="H1710" t="n">
        <v>1240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426305</v>
      </c>
      <c r="B1711" t="inlineStr">
        <is>
          <t>235_SEQ</t>
        </is>
      </c>
      <c r="C1711" t="n">
        <v>1704</v>
      </c>
      <c r="D1711" s="5" t="n">
        <v>45442.42332175926</v>
      </c>
      <c r="E1711" s="5" t="n">
        <v>45442.42336805556</v>
      </c>
      <c r="F1711" t="n">
        <v>1170</v>
      </c>
      <c r="G1711" t="n">
        <v>8.99</v>
      </c>
      <c r="H1711" t="n">
        <v>1180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426306</v>
      </c>
      <c r="B1712" t="inlineStr">
        <is>
          <t>235_SEQ</t>
        </is>
      </c>
      <c r="C1712" t="n">
        <v>1705</v>
      </c>
      <c r="D1712" s="5" t="n">
        <v>45442.42336805556</v>
      </c>
      <c r="E1712" s="5" t="n">
        <v>45442.42342592592</v>
      </c>
      <c r="F1712" t="n">
        <v>1100</v>
      </c>
      <c r="G1712" t="n">
        <v>9.1</v>
      </c>
      <c r="H1712" t="n">
        <v>1110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426307</v>
      </c>
      <c r="B1713" t="inlineStr">
        <is>
          <t>235_SEQ</t>
        </is>
      </c>
      <c r="C1713" t="n">
        <v>1706</v>
      </c>
      <c r="D1713" s="5" t="n">
        <v>45442.42342592592</v>
      </c>
      <c r="E1713" s="5" t="n">
        <v>45442.42346064815</v>
      </c>
      <c r="F1713" t="n">
        <v>1010</v>
      </c>
      <c r="G1713" t="n">
        <v>9</v>
      </c>
      <c r="H1713" t="n">
        <v>1020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426308</v>
      </c>
      <c r="B1714" t="inlineStr">
        <is>
          <t>235_SEQ</t>
        </is>
      </c>
      <c r="C1714" t="n">
        <v>1707</v>
      </c>
      <c r="D1714" s="5" t="n">
        <v>45442.42346064815</v>
      </c>
      <c r="E1714" s="5" t="n">
        <v>45442.42351851852</v>
      </c>
      <c r="F1714" t="n">
        <v>914</v>
      </c>
      <c r="G1714" t="n">
        <v>8.99</v>
      </c>
      <c r="H1714" t="n">
        <v>923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426309</v>
      </c>
      <c r="B1715" t="inlineStr">
        <is>
          <t>235_SEQ</t>
        </is>
      </c>
      <c r="C1715" t="n">
        <v>1708</v>
      </c>
      <c r="D1715" s="5" t="n">
        <v>45442.42351851852</v>
      </c>
      <c r="E1715" s="5" t="n">
        <v>45442.42355324074</v>
      </c>
      <c r="F1715" t="n">
        <v>819</v>
      </c>
      <c r="G1715" t="n">
        <v>8.98</v>
      </c>
      <c r="H1715" t="n">
        <v>828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426310</v>
      </c>
      <c r="B1716" t="inlineStr">
        <is>
          <t>235_SEQ</t>
        </is>
      </c>
      <c r="C1716" t="n">
        <v>1709</v>
      </c>
      <c r="D1716" s="5" t="n">
        <v>45442.42355324074</v>
      </c>
      <c r="E1716" s="5" t="n">
        <v>45442.42359953704</v>
      </c>
      <c r="F1716" t="n">
        <v>725</v>
      </c>
      <c r="G1716" t="n">
        <v>8.949999999999999</v>
      </c>
      <c r="H1716" t="n">
        <v>734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426311</v>
      </c>
      <c r="B1717" t="inlineStr">
        <is>
          <t>235_SEQ</t>
        </is>
      </c>
      <c r="C1717" t="n">
        <v>1710</v>
      </c>
      <c r="D1717" s="5" t="n">
        <v>45442.42359953704</v>
      </c>
      <c r="E1717" s="5" t="n">
        <v>45442.42364583333</v>
      </c>
      <c r="F1717" t="n">
        <v>636</v>
      </c>
      <c r="G1717" t="n">
        <v>8.94</v>
      </c>
      <c r="H1717" t="n">
        <v>645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426312</v>
      </c>
      <c r="B1718" t="inlineStr">
        <is>
          <t>235_SEQ</t>
        </is>
      </c>
      <c r="C1718" t="n">
        <v>1711</v>
      </c>
      <c r="D1718" s="5" t="n">
        <v>45442.42364583333</v>
      </c>
      <c r="E1718" s="5" t="n">
        <v>45442.42369212963</v>
      </c>
      <c r="F1718" t="n">
        <v>554</v>
      </c>
      <c r="G1718" t="n">
        <v>8.94</v>
      </c>
      <c r="H1718" t="n">
        <v>563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426313</v>
      </c>
      <c r="B1719" t="inlineStr">
        <is>
          <t>235_SEQ</t>
        </is>
      </c>
      <c r="C1719" t="n">
        <v>1712</v>
      </c>
      <c r="D1719" s="5" t="n">
        <v>45442.42369212963</v>
      </c>
      <c r="E1719" s="5" t="n">
        <v>45442.42373842592</v>
      </c>
      <c r="F1719" t="n">
        <v>489</v>
      </c>
      <c r="G1719" t="n">
        <v>8.93</v>
      </c>
      <c r="H1719" t="n">
        <v>498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426314</v>
      </c>
      <c r="B1720" t="inlineStr">
        <is>
          <t>235_SEQ</t>
        </is>
      </c>
      <c r="C1720" t="n">
        <v>1713</v>
      </c>
      <c r="D1720" s="5" t="n">
        <v>45442.42373842592</v>
      </c>
      <c r="E1720" s="5" t="n">
        <v>45442.42379629629</v>
      </c>
      <c r="F1720" t="n">
        <v>427</v>
      </c>
      <c r="G1720" t="n">
        <v>8.94</v>
      </c>
      <c r="H1720" t="n">
        <v>436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426315</v>
      </c>
      <c r="B1721" t="inlineStr">
        <is>
          <t>235_SEQ</t>
        </is>
      </c>
      <c r="C1721" t="n">
        <v>1714</v>
      </c>
      <c r="D1721" s="5" t="n">
        <v>45442.42379629629</v>
      </c>
      <c r="E1721" s="5" t="n">
        <v>45442.42383101852</v>
      </c>
      <c r="F1721" t="n">
        <v>380</v>
      </c>
      <c r="G1721" t="n">
        <v>8.949999999999999</v>
      </c>
      <c r="H1721" t="n">
        <v>389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426316</v>
      </c>
      <c r="B1722" t="inlineStr">
        <is>
          <t>235_SEQ</t>
        </is>
      </c>
      <c r="C1722" t="n">
        <v>1715</v>
      </c>
      <c r="D1722" s="5" t="n">
        <v>45442.42383101852</v>
      </c>
      <c r="E1722" s="5" t="n">
        <v>45442.42387731482</v>
      </c>
      <c r="F1722" t="n">
        <v>339</v>
      </c>
      <c r="G1722" t="n">
        <v>8.960000000000001</v>
      </c>
      <c r="H1722" t="n">
        <v>348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426317</v>
      </c>
      <c r="B1723" t="inlineStr">
        <is>
          <t>235_SEQ</t>
        </is>
      </c>
      <c r="C1723" t="n">
        <v>1716</v>
      </c>
      <c r="D1723" s="5" t="n">
        <v>45442.42387731482</v>
      </c>
      <c r="E1723" s="5" t="n">
        <v>45442.42392361111</v>
      </c>
      <c r="F1723" t="n">
        <v>305</v>
      </c>
      <c r="G1723" t="n">
        <v>8.93</v>
      </c>
      <c r="H1723" t="n">
        <v>314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426318</v>
      </c>
      <c r="B1724" t="inlineStr">
        <is>
          <t>235_SEQ</t>
        </is>
      </c>
      <c r="C1724" t="n">
        <v>1717</v>
      </c>
      <c r="D1724" s="5" t="n">
        <v>45442.42392361111</v>
      </c>
      <c r="E1724" s="5" t="n">
        <v>45442.42396990741</v>
      </c>
      <c r="F1724" t="n">
        <v>278</v>
      </c>
      <c r="G1724" t="n">
        <v>8.94</v>
      </c>
      <c r="H1724" t="n">
        <v>287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426319</v>
      </c>
      <c r="B1725" t="inlineStr">
        <is>
          <t>235_SEQ</t>
        </is>
      </c>
      <c r="C1725" t="n">
        <v>1718</v>
      </c>
      <c r="D1725" s="5" t="n">
        <v>45442.42396990741</v>
      </c>
      <c r="E1725" s="5" t="n">
        <v>45442.42402777778</v>
      </c>
      <c r="F1725" t="n">
        <v>257</v>
      </c>
      <c r="G1725" t="n">
        <v>8.960000000000001</v>
      </c>
      <c r="H1725" t="n">
        <v>266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426320</v>
      </c>
      <c r="B1726" t="inlineStr">
        <is>
          <t>235_SEQ</t>
        </is>
      </c>
      <c r="C1726" t="n">
        <v>1719</v>
      </c>
      <c r="D1726" s="5" t="n">
        <v>45442.42402777778</v>
      </c>
      <c r="E1726" s="5" t="n">
        <v>45442.42407407407</v>
      </c>
      <c r="F1726" t="n">
        <v>271</v>
      </c>
      <c r="G1726" t="n">
        <v>8.970000000000001</v>
      </c>
      <c r="H1726" t="n">
        <v>280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426321</v>
      </c>
      <c r="B1727" t="inlineStr">
        <is>
          <t>235_SEQ</t>
        </is>
      </c>
      <c r="C1727" t="n">
        <v>1720</v>
      </c>
      <c r="D1727" s="5" t="n">
        <v>45442.42407407407</v>
      </c>
      <c r="E1727" s="5" t="n">
        <v>45442.42412037037</v>
      </c>
      <c r="F1727" t="n">
        <v>258</v>
      </c>
      <c r="G1727" t="n">
        <v>8.960000000000001</v>
      </c>
      <c r="H1727" t="n">
        <v>267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426322</v>
      </c>
      <c r="B1728" t="inlineStr">
        <is>
          <t>235_SEQ</t>
        </is>
      </c>
      <c r="C1728" t="n">
        <v>1721</v>
      </c>
      <c r="D1728" s="5" t="n">
        <v>45442.42412037037</v>
      </c>
      <c r="E1728" s="5" t="n">
        <v>45442.42415509259</v>
      </c>
      <c r="F1728" t="n">
        <v>248</v>
      </c>
      <c r="G1728" t="n">
        <v>8.960000000000001</v>
      </c>
      <c r="H1728" t="n">
        <v>257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426323</v>
      </c>
      <c r="B1729" t="inlineStr">
        <is>
          <t>235_SEQ</t>
        </is>
      </c>
      <c r="C1729" t="n">
        <v>1722</v>
      </c>
      <c r="D1729" s="5" t="n">
        <v>45442.42415509259</v>
      </c>
      <c r="E1729" s="5" t="n">
        <v>45442.42420138889</v>
      </c>
      <c r="F1729" t="n">
        <v>239</v>
      </c>
      <c r="G1729" t="n">
        <v>8.960000000000001</v>
      </c>
      <c r="H1729" t="n">
        <v>248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426324</v>
      </c>
      <c r="B1730" t="inlineStr">
        <is>
          <t>235_SEQ</t>
        </is>
      </c>
      <c r="C1730" t="n">
        <v>1723</v>
      </c>
      <c r="D1730" s="5" t="n">
        <v>45442.42420138889</v>
      </c>
      <c r="E1730" s="5" t="n">
        <v>45442.42424768519</v>
      </c>
      <c r="F1730" t="n">
        <v>234</v>
      </c>
      <c r="G1730" t="n">
        <v>8.970000000000001</v>
      </c>
      <c r="H1730" t="n">
        <v>243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426325</v>
      </c>
      <c r="B1731" t="inlineStr">
        <is>
          <t>235_SEQ</t>
        </is>
      </c>
      <c r="C1731" t="n">
        <v>1724</v>
      </c>
      <c r="D1731" s="5" t="n">
        <v>45442.42424768519</v>
      </c>
      <c r="E1731" s="5" t="n">
        <v>45442.42430555556</v>
      </c>
      <c r="F1731" t="n">
        <v>229</v>
      </c>
      <c r="G1731" t="n">
        <v>8.949999999999999</v>
      </c>
      <c r="H1731" t="n">
        <v>238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426326</v>
      </c>
      <c r="B1732" t="inlineStr">
        <is>
          <t>235_SEQ</t>
        </is>
      </c>
      <c r="C1732" t="n">
        <v>1725</v>
      </c>
      <c r="D1732" s="5" t="n">
        <v>45442.42430555556</v>
      </c>
      <c r="E1732" s="5" t="n">
        <v>45442.42434027778</v>
      </c>
      <c r="F1732" t="n">
        <v>225</v>
      </c>
      <c r="G1732" t="n">
        <v>8.970000000000001</v>
      </c>
      <c r="H1732" t="n">
        <v>234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426327</v>
      </c>
      <c r="B1733" t="inlineStr">
        <is>
          <t>235_SEQ</t>
        </is>
      </c>
      <c r="C1733" t="n">
        <v>1726</v>
      </c>
      <c r="D1733" s="5" t="n">
        <v>45442.42434027778</v>
      </c>
      <c r="E1733" s="5" t="n">
        <v>45442.42438657407</v>
      </c>
      <c r="F1733" t="n">
        <v>223</v>
      </c>
      <c r="G1733" t="n">
        <v>9</v>
      </c>
      <c r="H1733" t="n">
        <v>232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426328</v>
      </c>
      <c r="B1734" t="inlineStr">
        <is>
          <t>235_SEQ</t>
        </is>
      </c>
      <c r="C1734" t="n">
        <v>1727</v>
      </c>
      <c r="D1734" s="5" t="n">
        <v>45442.42438657407</v>
      </c>
      <c r="E1734" s="5" t="n">
        <v>45442.42443287037</v>
      </c>
      <c r="F1734" t="n">
        <v>221</v>
      </c>
      <c r="G1734" t="n">
        <v>9.01</v>
      </c>
      <c r="H1734" t="n">
        <v>230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426329</v>
      </c>
      <c r="B1735" t="inlineStr">
        <is>
          <t>235_SEQ</t>
        </is>
      </c>
      <c r="C1735" t="n">
        <v>1728</v>
      </c>
      <c r="D1735" s="5" t="n">
        <v>45442.42443287037</v>
      </c>
      <c r="E1735" s="5" t="n">
        <v>45442.42447916666</v>
      </c>
      <c r="F1735" t="n">
        <v>219</v>
      </c>
      <c r="G1735" t="n">
        <v>8.99</v>
      </c>
      <c r="H1735" t="n">
        <v>228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426330</v>
      </c>
      <c r="B1736" t="inlineStr">
        <is>
          <t>235_SEQ</t>
        </is>
      </c>
      <c r="C1736" t="n">
        <v>1729</v>
      </c>
      <c r="D1736" s="5" t="n">
        <v>45442.42447916666</v>
      </c>
      <c r="E1736" s="5" t="n">
        <v>45442.42452546296</v>
      </c>
      <c r="F1736" t="n">
        <v>218</v>
      </c>
      <c r="G1736" t="n">
        <v>8.970000000000001</v>
      </c>
      <c r="H1736" t="n">
        <v>227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426331</v>
      </c>
      <c r="B1737" t="inlineStr">
        <is>
          <t>235_SEQ</t>
        </is>
      </c>
      <c r="C1737" t="n">
        <v>1730</v>
      </c>
      <c r="D1737" s="5" t="n">
        <v>45442.42452546296</v>
      </c>
      <c r="E1737" s="5" t="n">
        <v>45442.42458333333</v>
      </c>
      <c r="F1737" t="n">
        <v>217</v>
      </c>
      <c r="G1737" t="n">
        <v>8.98</v>
      </c>
      <c r="H1737" t="n">
        <v>226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426332</v>
      </c>
      <c r="B1738" t="inlineStr">
        <is>
          <t>235_SEQ</t>
        </is>
      </c>
      <c r="C1738" t="n">
        <v>1731</v>
      </c>
      <c r="D1738" s="5" t="n">
        <v>45442.42458333333</v>
      </c>
      <c r="E1738" s="5" t="n">
        <v>45442.42461805556</v>
      </c>
      <c r="F1738" t="n">
        <v>216</v>
      </c>
      <c r="G1738" t="n">
        <v>8.960000000000001</v>
      </c>
      <c r="H1738" t="n">
        <v>225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426333</v>
      </c>
      <c r="B1739" t="inlineStr">
        <is>
          <t>235_SEQ</t>
        </is>
      </c>
      <c r="C1739" t="n">
        <v>1732</v>
      </c>
      <c r="D1739" s="5" t="n">
        <v>45442.42461805556</v>
      </c>
      <c r="E1739" s="5" t="n">
        <v>45442.42466435185</v>
      </c>
      <c r="F1739" t="n">
        <v>215</v>
      </c>
      <c r="G1739" t="n">
        <v>8.949999999999999</v>
      </c>
      <c r="H1739" t="n">
        <v>224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426334</v>
      </c>
      <c r="B1740" t="inlineStr">
        <is>
          <t>235_SEQ</t>
        </is>
      </c>
      <c r="C1740" t="n">
        <v>1733</v>
      </c>
      <c r="D1740" s="5" t="n">
        <v>45442.42466435185</v>
      </c>
      <c r="E1740" s="5" t="n">
        <v>45442.42471064815</v>
      </c>
      <c r="F1740" t="n">
        <v>215</v>
      </c>
      <c r="G1740" t="n">
        <v>8.949999999999999</v>
      </c>
      <c r="H1740" t="n">
        <v>224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426335</v>
      </c>
      <c r="B1741" t="inlineStr">
        <is>
          <t>235_SEQ</t>
        </is>
      </c>
      <c r="C1741" t="n">
        <v>1734</v>
      </c>
      <c r="D1741" s="5" t="n">
        <v>45442.42471064815</v>
      </c>
      <c r="E1741" s="5" t="n">
        <v>45442.42475694444</v>
      </c>
      <c r="F1741" t="n">
        <v>214</v>
      </c>
      <c r="G1741" t="n">
        <v>8.94</v>
      </c>
      <c r="H1741" t="n">
        <v>223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426336</v>
      </c>
      <c r="B1742" t="inlineStr">
        <is>
          <t>235_SEQ</t>
        </is>
      </c>
      <c r="C1742" t="n">
        <v>1735</v>
      </c>
      <c r="D1742" s="5" t="n">
        <v>45442.42475694444</v>
      </c>
      <c r="E1742" s="5" t="n">
        <v>45442.42481481482</v>
      </c>
      <c r="F1742" t="n">
        <v>214</v>
      </c>
      <c r="G1742" t="n">
        <v>8.94</v>
      </c>
      <c r="H1742" t="n">
        <v>223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426337</v>
      </c>
      <c r="B1743" t="inlineStr">
        <is>
          <t>235_SEQ</t>
        </is>
      </c>
      <c r="C1743" t="n">
        <v>1736</v>
      </c>
      <c r="D1743" s="5" t="n">
        <v>45442.42481481482</v>
      </c>
      <c r="E1743" s="5" t="n">
        <v>45442.42486111111</v>
      </c>
      <c r="F1743" t="n">
        <v>214</v>
      </c>
      <c r="G1743" t="n">
        <v>8.93</v>
      </c>
      <c r="H1743" t="n">
        <v>223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426338</v>
      </c>
      <c r="B1744" t="inlineStr">
        <is>
          <t>235_SEQ</t>
        </is>
      </c>
      <c r="C1744" t="n">
        <v>1737</v>
      </c>
      <c r="D1744" s="5" t="n">
        <v>45442.42486111111</v>
      </c>
      <c r="E1744" s="5" t="n">
        <v>45442.42489583333</v>
      </c>
      <c r="F1744" t="n">
        <v>213</v>
      </c>
      <c r="G1744" t="n">
        <v>8.93</v>
      </c>
      <c r="H1744" t="n">
        <v>222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426339</v>
      </c>
      <c r="B1745" t="inlineStr">
        <is>
          <t>235_SEQ</t>
        </is>
      </c>
      <c r="C1745" t="n">
        <v>1738</v>
      </c>
      <c r="D1745" s="5" t="n">
        <v>45442.42489583333</v>
      </c>
      <c r="E1745" s="5" t="n">
        <v>45442.42494212963</v>
      </c>
      <c r="F1745" t="n">
        <v>213</v>
      </c>
      <c r="G1745" t="n">
        <v>8.94</v>
      </c>
      <c r="H1745" t="n">
        <v>222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426340</v>
      </c>
      <c r="B1746" t="inlineStr">
        <is>
          <t>235_SEQ</t>
        </is>
      </c>
      <c r="C1746" t="n">
        <v>1739</v>
      </c>
      <c r="D1746" s="5" t="n">
        <v>45442.42494212963</v>
      </c>
      <c r="E1746" s="5" t="n">
        <v>45442.42498842593</v>
      </c>
      <c r="F1746" t="n">
        <v>213</v>
      </c>
      <c r="G1746" t="n">
        <v>8.93</v>
      </c>
      <c r="H1746" t="n">
        <v>222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426341</v>
      </c>
      <c r="B1747" t="inlineStr">
        <is>
          <t>235_SEQ</t>
        </is>
      </c>
      <c r="C1747" t="n">
        <v>1740</v>
      </c>
      <c r="D1747" s="5" t="n">
        <v>45442.42498842593</v>
      </c>
      <c r="E1747" s="5" t="n">
        <v>45442.42503472222</v>
      </c>
      <c r="F1747" t="n">
        <v>212</v>
      </c>
      <c r="G1747" t="n">
        <v>8.91</v>
      </c>
      <c r="H1747" t="n">
        <v>221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426342</v>
      </c>
      <c r="B1748" t="inlineStr">
        <is>
          <t>235_SEQ</t>
        </is>
      </c>
      <c r="C1748" t="n">
        <v>1741</v>
      </c>
      <c r="D1748" s="5" t="n">
        <v>45442.42503472222</v>
      </c>
      <c r="E1748" s="5" t="n">
        <v>45442.4250925926</v>
      </c>
      <c r="F1748" t="n">
        <v>212</v>
      </c>
      <c r="G1748" t="n">
        <v>8.92</v>
      </c>
      <c r="H1748" t="n">
        <v>221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426343</v>
      </c>
      <c r="B1749" t="inlineStr">
        <is>
          <t>235_SEQ</t>
        </is>
      </c>
      <c r="C1749" t="n">
        <v>1742</v>
      </c>
      <c r="D1749" s="5" t="n">
        <v>45442.4250925926</v>
      </c>
      <c r="E1749" s="5" t="n">
        <v>45442.42512731482</v>
      </c>
      <c r="F1749" t="n">
        <v>211</v>
      </c>
      <c r="G1749" t="n">
        <v>8.91</v>
      </c>
      <c r="H1749" t="n">
        <v>220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426344</v>
      </c>
      <c r="B1750" t="inlineStr">
        <is>
          <t>235_SEQ</t>
        </is>
      </c>
      <c r="C1750" t="n">
        <v>1743</v>
      </c>
      <c r="D1750" s="5" t="n">
        <v>45442.42512731482</v>
      </c>
      <c r="E1750" s="5" t="n">
        <v>45442.42517361111</v>
      </c>
      <c r="F1750" t="n">
        <v>211</v>
      </c>
      <c r="G1750" t="n">
        <v>8.91</v>
      </c>
      <c r="H1750" t="n">
        <v>220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426345</v>
      </c>
      <c r="B1751" t="inlineStr">
        <is>
          <t>235_SEQ</t>
        </is>
      </c>
      <c r="C1751" t="n">
        <v>1744</v>
      </c>
      <c r="D1751" s="5" t="n">
        <v>45442.42517361111</v>
      </c>
      <c r="E1751" s="5" t="n">
        <v>45442.42521990741</v>
      </c>
      <c r="F1751" t="n">
        <v>210</v>
      </c>
      <c r="G1751" t="n">
        <v>8.9</v>
      </c>
      <c r="H1751" t="n">
        <v>219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426346</v>
      </c>
      <c r="B1752" t="inlineStr">
        <is>
          <t>235_SEQ</t>
        </is>
      </c>
      <c r="C1752" t="n">
        <v>1745</v>
      </c>
      <c r="D1752" s="5" t="n">
        <v>45442.42521990741</v>
      </c>
      <c r="E1752" s="5" t="n">
        <v>45442.4252662037</v>
      </c>
      <c r="F1752" t="n">
        <v>210</v>
      </c>
      <c r="G1752" t="n">
        <v>8.93</v>
      </c>
      <c r="H1752" t="n">
        <v>219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426347</v>
      </c>
      <c r="B1753" t="inlineStr">
        <is>
          <t>235_SEQ</t>
        </is>
      </c>
      <c r="C1753" t="n">
        <v>1746</v>
      </c>
      <c r="D1753" s="5" t="n">
        <v>45442.4252662037</v>
      </c>
      <c r="E1753" s="5" t="n">
        <v>45442.4253125</v>
      </c>
      <c r="F1753" t="n">
        <v>210</v>
      </c>
      <c r="G1753" t="n">
        <v>8.92</v>
      </c>
      <c r="H1753" t="n">
        <v>219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426348</v>
      </c>
      <c r="B1754" t="inlineStr">
        <is>
          <t>235_SEQ</t>
        </is>
      </c>
      <c r="C1754" t="n">
        <v>1747</v>
      </c>
      <c r="D1754" s="5" t="n">
        <v>45442.4253125</v>
      </c>
      <c r="E1754" s="5" t="n">
        <v>45442.42537037037</v>
      </c>
      <c r="F1754" t="n">
        <v>209</v>
      </c>
      <c r="G1754" t="n">
        <v>8.93</v>
      </c>
      <c r="H1754" t="n">
        <v>218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426349</v>
      </c>
      <c r="B1755" t="inlineStr">
        <is>
          <t>235_SEQ</t>
        </is>
      </c>
      <c r="C1755" t="n">
        <v>1748</v>
      </c>
      <c r="D1755" s="5" t="n">
        <v>45442.42537037037</v>
      </c>
      <c r="E1755" s="5" t="n">
        <v>45442.4254050926</v>
      </c>
      <c r="F1755" t="n">
        <v>208</v>
      </c>
      <c r="G1755" t="n">
        <v>8.93</v>
      </c>
      <c r="H1755" t="n">
        <v>217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426350</v>
      </c>
      <c r="B1756" t="inlineStr">
        <is>
          <t>235_SEQ</t>
        </is>
      </c>
      <c r="C1756" t="n">
        <v>1749</v>
      </c>
      <c r="D1756" s="5" t="n">
        <v>45442.4254050926</v>
      </c>
      <c r="E1756" s="5" t="n">
        <v>45442.42545138889</v>
      </c>
      <c r="F1756" t="n">
        <v>207</v>
      </c>
      <c r="G1756" t="n">
        <v>8.92</v>
      </c>
      <c r="H1756" t="n">
        <v>216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426351</v>
      </c>
      <c r="B1757" t="inlineStr">
        <is>
          <t>235_SEQ</t>
        </is>
      </c>
      <c r="C1757" t="n">
        <v>1750</v>
      </c>
      <c r="D1757" s="5" t="n">
        <v>45442.42545138889</v>
      </c>
      <c r="E1757" s="5" t="n">
        <v>45442.42550925926</v>
      </c>
      <c r="F1757" t="n">
        <v>206</v>
      </c>
      <c r="G1757" t="n">
        <v>8.91</v>
      </c>
      <c r="H1757" t="n">
        <v>215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426352</v>
      </c>
      <c r="B1758" t="inlineStr">
        <is>
          <t>235_SEQ</t>
        </is>
      </c>
      <c r="C1758" t="n">
        <v>1751</v>
      </c>
      <c r="D1758" s="5" t="n">
        <v>45442.42550925926</v>
      </c>
      <c r="E1758" s="5" t="n">
        <v>45442.42554398148</v>
      </c>
      <c r="F1758" t="n">
        <v>205</v>
      </c>
      <c r="G1758" t="n">
        <v>8.91</v>
      </c>
      <c r="H1758" t="n">
        <v>214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426353</v>
      </c>
      <c r="B1759" t="inlineStr">
        <is>
          <t>235_SEQ</t>
        </is>
      </c>
      <c r="C1759" t="n">
        <v>1752</v>
      </c>
      <c r="D1759" s="5" t="n">
        <v>45442.42554398148</v>
      </c>
      <c r="E1759" s="5" t="n">
        <v>45442.42560185185</v>
      </c>
      <c r="F1759" t="n">
        <v>203</v>
      </c>
      <c r="G1759" t="n">
        <v>8.880000000000001</v>
      </c>
      <c r="H1759" t="n">
        <v>212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426354</v>
      </c>
      <c r="B1760" t="inlineStr">
        <is>
          <t>235_SEQ</t>
        </is>
      </c>
      <c r="C1760" t="n">
        <v>1753</v>
      </c>
      <c r="D1760" s="5" t="n">
        <v>45442.42560185185</v>
      </c>
      <c r="E1760" s="5" t="n">
        <v>45442.42564814815</v>
      </c>
      <c r="F1760" t="n">
        <v>200</v>
      </c>
      <c r="G1760" t="n">
        <v>8.91</v>
      </c>
      <c r="H1760" t="n">
        <v>209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426355</v>
      </c>
      <c r="B1761" t="inlineStr">
        <is>
          <t>235_SEQ</t>
        </is>
      </c>
      <c r="C1761" t="n">
        <v>1754</v>
      </c>
      <c r="D1761" s="5" t="n">
        <v>45442.42564814815</v>
      </c>
      <c r="E1761" s="5" t="n">
        <v>45442.42568287037</v>
      </c>
      <c r="F1761" t="n">
        <v>198</v>
      </c>
      <c r="G1761" t="n">
        <v>8.890000000000001</v>
      </c>
      <c r="H1761" t="n">
        <v>207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426356</v>
      </c>
      <c r="B1762" t="inlineStr">
        <is>
          <t>235_SEQ</t>
        </is>
      </c>
      <c r="C1762" t="n">
        <v>1755</v>
      </c>
      <c r="D1762" s="5" t="n">
        <v>45442.42568287037</v>
      </c>
      <c r="E1762" s="5" t="n">
        <v>45442.42572916667</v>
      </c>
      <c r="F1762" t="n">
        <v>195</v>
      </c>
      <c r="G1762" t="n">
        <v>8.869999999999999</v>
      </c>
      <c r="H1762" t="n">
        <v>204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426357</v>
      </c>
      <c r="B1763" t="inlineStr">
        <is>
          <t>235_SEQ</t>
        </is>
      </c>
      <c r="C1763" t="n">
        <v>1756</v>
      </c>
      <c r="D1763" s="5" t="n">
        <v>45442.42572916667</v>
      </c>
      <c r="E1763" s="5" t="n">
        <v>45442.42577546297</v>
      </c>
      <c r="F1763" t="n">
        <v>191</v>
      </c>
      <c r="G1763" t="n">
        <v>8.890000000000001</v>
      </c>
      <c r="H1763" t="n">
        <v>200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426358</v>
      </c>
      <c r="B1764" t="inlineStr">
        <is>
          <t>235_SEQ</t>
        </is>
      </c>
      <c r="C1764" t="n">
        <v>1757</v>
      </c>
      <c r="D1764" s="5" t="n">
        <v>45442.42577546297</v>
      </c>
      <c r="E1764" s="5" t="n">
        <v>45442.42582175926</v>
      </c>
      <c r="F1764" t="n">
        <v>188</v>
      </c>
      <c r="G1764" t="n">
        <v>8.9</v>
      </c>
      <c r="H1764" t="n">
        <v>197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426359</v>
      </c>
      <c r="B1765" t="inlineStr">
        <is>
          <t>235_SEQ</t>
        </is>
      </c>
      <c r="C1765" t="n">
        <v>1758</v>
      </c>
      <c r="D1765" s="5" t="n">
        <v>45442.42582175926</v>
      </c>
      <c r="E1765" s="5" t="n">
        <v>45442.42587962963</v>
      </c>
      <c r="F1765" t="n">
        <v>184</v>
      </c>
      <c r="G1765" t="n">
        <v>8.890000000000001</v>
      </c>
      <c r="H1765" t="n">
        <v>193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426360</v>
      </c>
      <c r="B1766" t="inlineStr">
        <is>
          <t>235_SEQ</t>
        </is>
      </c>
      <c r="C1766" t="n">
        <v>1759</v>
      </c>
      <c r="D1766" s="5" t="n">
        <v>45442.42587962963</v>
      </c>
      <c r="E1766" s="5" t="n">
        <v>45442.42591435185</v>
      </c>
      <c r="F1766" t="n">
        <v>180</v>
      </c>
      <c r="G1766" t="n">
        <v>8.9</v>
      </c>
      <c r="H1766" t="n">
        <v>189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426361</v>
      </c>
      <c r="B1767" t="inlineStr">
        <is>
          <t>235_SEQ</t>
        </is>
      </c>
      <c r="C1767" t="n">
        <v>1760</v>
      </c>
      <c r="D1767" s="5" t="n">
        <v>45442.42591435185</v>
      </c>
      <c r="E1767" s="5" t="n">
        <v>45442.42596064815</v>
      </c>
      <c r="F1767" t="n">
        <v>176</v>
      </c>
      <c r="G1767" t="n">
        <v>8.91</v>
      </c>
      <c r="H1767" t="n">
        <v>185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426362</v>
      </c>
      <c r="B1768" t="inlineStr">
        <is>
          <t>235_SEQ</t>
        </is>
      </c>
      <c r="C1768" t="n">
        <v>1761</v>
      </c>
      <c r="D1768" s="5" t="n">
        <v>45442.42596064815</v>
      </c>
      <c r="E1768" s="5" t="n">
        <v>45442.42600694444</v>
      </c>
      <c r="F1768" t="n">
        <v>172</v>
      </c>
      <c r="G1768" t="n">
        <v>8.869999999999999</v>
      </c>
      <c r="H1768" t="n">
        <v>181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426363</v>
      </c>
      <c r="B1769" t="inlineStr">
        <is>
          <t>235_SEQ</t>
        </is>
      </c>
      <c r="C1769" t="n">
        <v>1762</v>
      </c>
      <c r="D1769" s="5" t="n">
        <v>45442.42600694444</v>
      </c>
      <c r="E1769" s="5" t="n">
        <v>45442.42605324074</v>
      </c>
      <c r="F1769" t="n">
        <v>169</v>
      </c>
      <c r="G1769" t="n">
        <v>8.880000000000001</v>
      </c>
      <c r="H1769" t="n">
        <v>178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426364</v>
      </c>
      <c r="B1770" t="inlineStr">
        <is>
          <t>235_SEQ</t>
        </is>
      </c>
      <c r="C1770" t="n">
        <v>1763</v>
      </c>
      <c r="D1770" s="5" t="n">
        <v>45442.42605324074</v>
      </c>
      <c r="E1770" s="5" t="n">
        <v>45442.42609953704</v>
      </c>
      <c r="F1770" t="n">
        <v>165</v>
      </c>
      <c r="G1770" t="n">
        <v>8.890000000000001</v>
      </c>
      <c r="H1770" t="n">
        <v>174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426365</v>
      </c>
      <c r="B1771" t="inlineStr">
        <is>
          <t>235_SEQ</t>
        </is>
      </c>
      <c r="C1771" t="n">
        <v>1764</v>
      </c>
      <c r="D1771" s="5" t="n">
        <v>45442.42609953704</v>
      </c>
      <c r="E1771" s="5" t="n">
        <v>45442.4261574074</v>
      </c>
      <c r="F1771" t="n">
        <v>162</v>
      </c>
      <c r="G1771" t="n">
        <v>8.880000000000001</v>
      </c>
      <c r="H1771" t="n">
        <v>171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426366</v>
      </c>
      <c r="B1772" t="inlineStr">
        <is>
          <t>235_SEQ</t>
        </is>
      </c>
      <c r="C1772" t="n">
        <v>1765</v>
      </c>
      <c r="D1772" s="5" t="n">
        <v>45442.4261574074</v>
      </c>
      <c r="E1772" s="5" t="n">
        <v>45442.4262037037</v>
      </c>
      <c r="F1772" t="n">
        <v>160</v>
      </c>
      <c r="G1772" t="n">
        <v>8.869999999999999</v>
      </c>
      <c r="H1772" t="n">
        <v>169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426367</v>
      </c>
      <c r="B1773" t="inlineStr">
        <is>
          <t>235_SEQ</t>
        </is>
      </c>
      <c r="C1773" t="n">
        <v>1766</v>
      </c>
      <c r="D1773" s="5" t="n">
        <v>45442.4262037037</v>
      </c>
      <c r="E1773" s="5" t="n">
        <v>45442.42623842593</v>
      </c>
      <c r="F1773" t="n">
        <v>158</v>
      </c>
      <c r="G1773" t="n">
        <v>8.880000000000001</v>
      </c>
      <c r="H1773" t="n">
        <v>167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426368</v>
      </c>
      <c r="B1774" t="inlineStr">
        <is>
          <t>235_SEQ</t>
        </is>
      </c>
      <c r="C1774" t="n">
        <v>1767</v>
      </c>
      <c r="D1774" s="5" t="n">
        <v>45442.42623842593</v>
      </c>
      <c r="E1774" s="5" t="n">
        <v>45442.42628472222</v>
      </c>
      <c r="F1774" t="n">
        <v>156</v>
      </c>
      <c r="G1774" t="n">
        <v>8.91</v>
      </c>
      <c r="H1774" t="n">
        <v>165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426369</v>
      </c>
      <c r="B1775" t="inlineStr">
        <is>
          <t>235_SEQ</t>
        </is>
      </c>
      <c r="C1775" t="n">
        <v>1768</v>
      </c>
      <c r="D1775" s="5" t="n">
        <v>45442.42628472222</v>
      </c>
      <c r="E1775" s="5" t="n">
        <v>45442.42633101852</v>
      </c>
      <c r="F1775" t="n">
        <v>155</v>
      </c>
      <c r="G1775" t="n">
        <v>8.869999999999999</v>
      </c>
      <c r="H1775" t="n">
        <v>164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426370</v>
      </c>
      <c r="B1776" t="inlineStr">
        <is>
          <t>235_SEQ</t>
        </is>
      </c>
      <c r="C1776" t="n">
        <v>1769</v>
      </c>
      <c r="D1776" s="5" t="n">
        <v>45442.42633101852</v>
      </c>
      <c r="E1776" s="5" t="n">
        <v>45442.42638888889</v>
      </c>
      <c r="F1776" t="n">
        <v>153</v>
      </c>
      <c r="G1776" t="n">
        <v>8.869999999999999</v>
      </c>
      <c r="H1776" t="n">
        <v>162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426371</v>
      </c>
      <c r="B1777" t="inlineStr">
        <is>
          <t>235_SEQ</t>
        </is>
      </c>
      <c r="C1777" t="n">
        <v>1770</v>
      </c>
      <c r="D1777" s="5" t="n">
        <v>45442.42638888889</v>
      </c>
      <c r="E1777" s="5" t="n">
        <v>45442.42643518518</v>
      </c>
      <c r="F1777" t="n">
        <v>153</v>
      </c>
      <c r="G1777" t="n">
        <v>8.890000000000001</v>
      </c>
      <c r="H1777" t="n">
        <v>162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426372</v>
      </c>
      <c r="B1778" t="inlineStr">
        <is>
          <t>235_SEQ</t>
        </is>
      </c>
      <c r="C1778" t="n">
        <v>1771</v>
      </c>
      <c r="D1778" s="5" t="n">
        <v>45442.42643518518</v>
      </c>
      <c r="E1778" s="5" t="n">
        <v>45442.4264699074</v>
      </c>
      <c r="F1778" t="n">
        <v>152</v>
      </c>
      <c r="G1778" t="n">
        <v>8.890000000000001</v>
      </c>
      <c r="H1778" t="n">
        <v>161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426373</v>
      </c>
      <c r="B1779" t="inlineStr">
        <is>
          <t>235_SEQ</t>
        </is>
      </c>
      <c r="C1779" t="n">
        <v>1772</v>
      </c>
      <c r="D1779" s="5" t="n">
        <v>45442.4264699074</v>
      </c>
      <c r="E1779" s="5" t="n">
        <v>45442.4265162037</v>
      </c>
      <c r="F1779" t="n">
        <v>151</v>
      </c>
      <c r="G1779" t="n">
        <v>8.869999999999999</v>
      </c>
      <c r="H1779" t="n">
        <v>160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426374</v>
      </c>
      <c r="B1780" t="inlineStr">
        <is>
          <t>235_SEQ</t>
        </is>
      </c>
      <c r="C1780" t="n">
        <v>1773</v>
      </c>
      <c r="D1780" s="5" t="n">
        <v>45442.4265162037</v>
      </c>
      <c r="E1780" s="5" t="n">
        <v>45442.4265625</v>
      </c>
      <c r="F1780" t="n">
        <v>151</v>
      </c>
      <c r="G1780" t="n">
        <v>8.880000000000001</v>
      </c>
      <c r="H1780" t="n">
        <v>160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426375</v>
      </c>
      <c r="B1781" t="inlineStr">
        <is>
          <t>235_SEQ</t>
        </is>
      </c>
      <c r="C1781" t="n">
        <v>1774</v>
      </c>
      <c r="D1781" s="5" t="n">
        <v>45442.4265625</v>
      </c>
      <c r="E1781" s="5" t="n">
        <v>45442.4266087963</v>
      </c>
      <c r="F1781" t="n">
        <v>150</v>
      </c>
      <c r="G1781" t="n">
        <v>8.890000000000001</v>
      </c>
      <c r="H1781" t="n">
        <v>159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426376</v>
      </c>
      <c r="B1782" t="inlineStr">
        <is>
          <t>235_SEQ</t>
        </is>
      </c>
      <c r="C1782" t="n">
        <v>1775</v>
      </c>
      <c r="D1782" s="5" t="n">
        <v>45442.4266087963</v>
      </c>
      <c r="E1782" s="5" t="n">
        <v>45442.42666666667</v>
      </c>
      <c r="F1782" t="n">
        <v>150</v>
      </c>
      <c r="G1782" t="n">
        <v>8.890000000000001</v>
      </c>
      <c r="H1782" t="n">
        <v>159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426377</v>
      </c>
      <c r="B1783" t="inlineStr">
        <is>
          <t>235_SEQ</t>
        </is>
      </c>
      <c r="C1783" t="n">
        <v>1776</v>
      </c>
      <c r="D1783" s="5" t="n">
        <v>45442.42666666667</v>
      </c>
      <c r="E1783" s="5" t="n">
        <v>45442.42670138889</v>
      </c>
      <c r="F1783" t="n">
        <v>150</v>
      </c>
      <c r="G1783" t="n">
        <v>8.880000000000001</v>
      </c>
      <c r="H1783" t="n">
        <v>159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426378</v>
      </c>
      <c r="B1784" t="inlineStr">
        <is>
          <t>235_SEQ</t>
        </is>
      </c>
      <c r="C1784" t="n">
        <v>1777</v>
      </c>
      <c r="D1784" s="5" t="n">
        <v>45442.42670138889</v>
      </c>
      <c r="E1784" s="5" t="n">
        <v>45442.42674768518</v>
      </c>
      <c r="F1784" t="n">
        <v>149</v>
      </c>
      <c r="G1784" t="n">
        <v>8.880000000000001</v>
      </c>
      <c r="H1784" t="n">
        <v>158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426379</v>
      </c>
      <c r="B1785" t="inlineStr">
        <is>
          <t>235_SEQ</t>
        </is>
      </c>
      <c r="C1785" t="n">
        <v>1778</v>
      </c>
      <c r="D1785" s="5" t="n">
        <v>45442.42674768518</v>
      </c>
      <c r="E1785" s="5" t="n">
        <v>45442.42679398148</v>
      </c>
      <c r="F1785" t="n">
        <v>149</v>
      </c>
      <c r="G1785" t="n">
        <v>8.880000000000001</v>
      </c>
      <c r="H1785" t="n">
        <v>158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426380</v>
      </c>
      <c r="B1786" t="inlineStr">
        <is>
          <t>235_SEQ</t>
        </is>
      </c>
      <c r="C1786" t="n">
        <v>1779</v>
      </c>
      <c r="D1786" s="5" t="n">
        <v>45442.42679398148</v>
      </c>
      <c r="E1786" s="5" t="n">
        <v>45442.42684027777</v>
      </c>
      <c r="F1786" t="n">
        <v>149</v>
      </c>
      <c r="G1786" t="n">
        <v>8.880000000000001</v>
      </c>
      <c r="H1786" t="n">
        <v>158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426381</v>
      </c>
      <c r="B1787" t="inlineStr">
        <is>
          <t>235_SEQ</t>
        </is>
      </c>
      <c r="C1787" t="n">
        <v>1780</v>
      </c>
      <c r="D1787" s="5" t="n">
        <v>45442.42684027777</v>
      </c>
      <c r="E1787" s="5" t="n">
        <v>45442.42689814815</v>
      </c>
      <c r="F1787" t="n">
        <v>149</v>
      </c>
      <c r="G1787" t="n">
        <v>8.890000000000001</v>
      </c>
      <c r="H1787" t="n">
        <v>158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426382</v>
      </c>
      <c r="B1788" t="inlineStr">
        <is>
          <t>235_SEQ</t>
        </is>
      </c>
      <c r="C1788" t="n">
        <v>1781</v>
      </c>
      <c r="D1788" s="5" t="n">
        <v>45442.42689814815</v>
      </c>
      <c r="E1788" s="5" t="n">
        <v>45442.42694444444</v>
      </c>
      <c r="F1788" t="n">
        <v>148</v>
      </c>
      <c r="G1788" t="n">
        <v>8.890000000000001</v>
      </c>
      <c r="H1788" t="n">
        <v>157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426383</v>
      </c>
      <c r="B1789" t="inlineStr">
        <is>
          <t>235_SEQ</t>
        </is>
      </c>
      <c r="C1789" t="n">
        <v>1782</v>
      </c>
      <c r="D1789" s="5" t="n">
        <v>45442.42694444444</v>
      </c>
      <c r="E1789" s="5" t="n">
        <v>45442.42697916667</v>
      </c>
      <c r="F1789" t="n">
        <v>149</v>
      </c>
      <c r="G1789" t="n">
        <v>8.94</v>
      </c>
      <c r="H1789" t="n">
        <v>158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426384</v>
      </c>
      <c r="B1790" t="inlineStr">
        <is>
          <t>235_SEQ</t>
        </is>
      </c>
      <c r="C1790" t="n">
        <v>1783</v>
      </c>
      <c r="D1790" s="5" t="n">
        <v>45442.42697916667</v>
      </c>
      <c r="E1790" s="5" t="n">
        <v>45442.42702546297</v>
      </c>
      <c r="F1790" t="n">
        <v>149</v>
      </c>
      <c r="G1790" t="n">
        <v>8.92</v>
      </c>
      <c r="H1790" t="n">
        <v>158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426385</v>
      </c>
      <c r="B1791" t="inlineStr">
        <is>
          <t>235_SEQ</t>
        </is>
      </c>
      <c r="C1791" t="n">
        <v>1784</v>
      </c>
      <c r="D1791" s="5" t="n">
        <v>45442.42702546297</v>
      </c>
      <c r="E1791" s="5" t="n">
        <v>45442.42707175926</v>
      </c>
      <c r="F1791" t="n">
        <v>148</v>
      </c>
      <c r="G1791" t="n">
        <v>8.91</v>
      </c>
      <c r="H1791" t="n">
        <v>157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426386</v>
      </c>
      <c r="B1792" t="inlineStr">
        <is>
          <t>235_SEQ</t>
        </is>
      </c>
      <c r="C1792" t="n">
        <v>1785</v>
      </c>
      <c r="D1792" s="5" t="n">
        <v>45442.42707175926</v>
      </c>
      <c r="E1792" s="5" t="n">
        <v>45442.42711805556</v>
      </c>
      <c r="F1792" t="n">
        <v>148</v>
      </c>
      <c r="G1792" t="n">
        <v>8.9</v>
      </c>
      <c r="H1792" t="n">
        <v>157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426387</v>
      </c>
      <c r="B1793" t="inlineStr">
        <is>
          <t>235_SEQ</t>
        </is>
      </c>
      <c r="C1793" t="n">
        <v>1786</v>
      </c>
      <c r="D1793" s="5" t="n">
        <v>45442.42711805556</v>
      </c>
      <c r="E1793" s="5" t="n">
        <v>45442.42717592593</v>
      </c>
      <c r="F1793" t="n">
        <v>148</v>
      </c>
      <c r="G1793" t="n">
        <v>8.91</v>
      </c>
      <c r="H1793" t="n">
        <v>157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426388</v>
      </c>
      <c r="B1794" t="inlineStr">
        <is>
          <t>235_SEQ</t>
        </is>
      </c>
      <c r="C1794" t="n">
        <v>1787</v>
      </c>
      <c r="D1794" s="5" t="n">
        <v>45442.42717592593</v>
      </c>
      <c r="E1794" s="5" t="n">
        <v>45442.42722222222</v>
      </c>
      <c r="F1794" t="n">
        <v>148</v>
      </c>
      <c r="G1794" t="n">
        <v>8.91</v>
      </c>
      <c r="H1794" t="n">
        <v>157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426389</v>
      </c>
      <c r="B1795" t="inlineStr">
        <is>
          <t>235_SEQ</t>
        </is>
      </c>
      <c r="C1795" t="n">
        <v>1788</v>
      </c>
      <c r="D1795" s="5" t="n">
        <v>45442.42722222222</v>
      </c>
      <c r="E1795" s="5" t="n">
        <v>45442.42725694444</v>
      </c>
      <c r="F1795" t="n">
        <v>148</v>
      </c>
      <c r="G1795" t="n">
        <v>8.890000000000001</v>
      </c>
      <c r="H1795" t="n">
        <v>157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426390</v>
      </c>
      <c r="B1796" t="inlineStr">
        <is>
          <t>235_SEQ</t>
        </is>
      </c>
      <c r="C1796" t="n">
        <v>1789</v>
      </c>
      <c r="D1796" s="5" t="n">
        <v>45442.42725694444</v>
      </c>
      <c r="E1796" s="5" t="n">
        <v>45442.42730324074</v>
      </c>
      <c r="F1796" t="n">
        <v>147</v>
      </c>
      <c r="G1796" t="n">
        <v>8.890000000000001</v>
      </c>
      <c r="H1796" t="n">
        <v>156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426391</v>
      </c>
      <c r="B1797" t="inlineStr">
        <is>
          <t>235_SEQ</t>
        </is>
      </c>
      <c r="C1797" t="n">
        <v>1790</v>
      </c>
      <c r="D1797" s="5" t="n">
        <v>45442.42730324074</v>
      </c>
      <c r="E1797" s="5" t="n">
        <v>45442.42734953704</v>
      </c>
      <c r="F1797" t="n">
        <v>147</v>
      </c>
      <c r="G1797" t="n">
        <v>8.9</v>
      </c>
      <c r="H1797" t="n">
        <v>156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426392</v>
      </c>
      <c r="B1798" t="inlineStr">
        <is>
          <t>235_SEQ</t>
        </is>
      </c>
      <c r="C1798" t="n">
        <v>1791</v>
      </c>
      <c r="D1798" s="5" t="n">
        <v>45442.42734953704</v>
      </c>
      <c r="E1798" s="5" t="n">
        <v>45442.42739583334</v>
      </c>
      <c r="F1798" t="n">
        <v>147</v>
      </c>
      <c r="G1798" t="n">
        <v>8.9</v>
      </c>
      <c r="H1798" t="n">
        <v>156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426393</v>
      </c>
      <c r="B1799" t="inlineStr">
        <is>
          <t>235_SEQ</t>
        </is>
      </c>
      <c r="C1799" t="n">
        <v>1792</v>
      </c>
      <c r="D1799" s="5" t="n">
        <v>45442.42739583334</v>
      </c>
      <c r="E1799" s="5" t="n">
        <v>45442.42745370371</v>
      </c>
      <c r="F1799" t="n">
        <v>147</v>
      </c>
      <c r="G1799" t="n">
        <v>8.890000000000001</v>
      </c>
      <c r="H1799" t="n">
        <v>156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426394</v>
      </c>
      <c r="B1800" t="inlineStr">
        <is>
          <t>235_SEQ</t>
        </is>
      </c>
      <c r="C1800" t="n">
        <v>1793</v>
      </c>
      <c r="D1800" s="5" t="n">
        <v>45442.42745370371</v>
      </c>
      <c r="E1800" s="5" t="n">
        <v>45442.42748842593</v>
      </c>
      <c r="F1800" t="n">
        <v>147</v>
      </c>
      <c r="G1800" t="n">
        <v>8.880000000000001</v>
      </c>
      <c r="H1800" t="n">
        <v>156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426395</v>
      </c>
      <c r="B1801" t="inlineStr">
        <is>
          <t>235_SEQ</t>
        </is>
      </c>
      <c r="C1801" t="n">
        <v>1794</v>
      </c>
      <c r="D1801" s="5" t="n">
        <v>45442.42748842593</v>
      </c>
      <c r="E1801" s="5" t="n">
        <v>45442.42753472222</v>
      </c>
      <c r="F1801" t="n">
        <v>147</v>
      </c>
      <c r="G1801" t="n">
        <v>8.880000000000001</v>
      </c>
      <c r="H1801" t="n">
        <v>156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426396</v>
      </c>
      <c r="B1802" t="inlineStr">
        <is>
          <t>235_SEQ</t>
        </is>
      </c>
      <c r="C1802" t="n">
        <v>1795</v>
      </c>
      <c r="D1802" s="5" t="n">
        <v>45442.42753472222</v>
      </c>
      <c r="E1802" s="5" t="n">
        <v>45442.42759259259</v>
      </c>
      <c r="F1802" t="n">
        <v>147</v>
      </c>
      <c r="G1802" t="n">
        <v>8.92</v>
      </c>
      <c r="H1802" t="n">
        <v>156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426397</v>
      </c>
      <c r="B1803" t="inlineStr">
        <is>
          <t>235_SEQ</t>
        </is>
      </c>
      <c r="C1803" t="n">
        <v>1796</v>
      </c>
      <c r="D1803" s="5" t="n">
        <v>45442.42759259259</v>
      </c>
      <c r="E1803" s="5" t="n">
        <v>45442.42762731481</v>
      </c>
      <c r="F1803" t="n">
        <v>147</v>
      </c>
      <c r="G1803" t="n">
        <v>8.880000000000001</v>
      </c>
      <c r="H1803" t="n">
        <v>156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426398</v>
      </c>
      <c r="B1804" t="inlineStr">
        <is>
          <t>235_SEQ</t>
        </is>
      </c>
      <c r="C1804" t="n">
        <v>1797</v>
      </c>
      <c r="D1804" s="5" t="n">
        <v>45442.42762731481</v>
      </c>
      <c r="E1804" s="5" t="n">
        <v>45442.42767361111</v>
      </c>
      <c r="F1804" t="n">
        <v>147</v>
      </c>
      <c r="G1804" t="n">
        <v>8.880000000000001</v>
      </c>
      <c r="H1804" t="n">
        <v>156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426399</v>
      </c>
      <c r="B1805" t="inlineStr">
        <is>
          <t>235_SEQ</t>
        </is>
      </c>
      <c r="C1805" t="n">
        <v>1798</v>
      </c>
      <c r="D1805" s="5" t="n">
        <v>45442.42767361111</v>
      </c>
      <c r="E1805" s="5" t="n">
        <v>45442.42773148148</v>
      </c>
      <c r="F1805" t="n">
        <v>147</v>
      </c>
      <c r="G1805" t="n">
        <v>8.890000000000001</v>
      </c>
      <c r="H1805" t="n">
        <v>156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426400</v>
      </c>
      <c r="B1806" t="inlineStr">
        <is>
          <t>235_SEQ</t>
        </is>
      </c>
      <c r="C1806" t="n">
        <v>1799</v>
      </c>
      <c r="D1806" s="5" t="n">
        <v>45442.42773148148</v>
      </c>
      <c r="E1806" s="5" t="n">
        <v>45442.42776620371</v>
      </c>
      <c r="F1806" t="n">
        <v>148</v>
      </c>
      <c r="G1806" t="n">
        <v>8.91</v>
      </c>
      <c r="H1806" t="n">
        <v>157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426401</v>
      </c>
      <c r="B1807" t="inlineStr">
        <is>
          <t>235_SEQ</t>
        </is>
      </c>
      <c r="C1807" t="n">
        <v>1800</v>
      </c>
      <c r="D1807" s="5" t="n">
        <v>45442.42776620371</v>
      </c>
      <c r="E1807" s="5" t="n">
        <v>45442.4278125</v>
      </c>
      <c r="F1807" t="n">
        <v>148</v>
      </c>
      <c r="G1807" t="n">
        <v>8.880000000000001</v>
      </c>
      <c r="H1807" t="n">
        <v>157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426402</v>
      </c>
      <c r="B1808" t="inlineStr">
        <is>
          <t>235_SEQ</t>
        </is>
      </c>
      <c r="C1808" t="n">
        <v>1801</v>
      </c>
      <c r="D1808" s="5" t="n">
        <v>45442.4278125</v>
      </c>
      <c r="E1808" s="5" t="n">
        <v>45442.4278587963</v>
      </c>
      <c r="F1808" t="n">
        <v>148</v>
      </c>
      <c r="G1808" t="n">
        <v>8.91</v>
      </c>
      <c r="H1808" t="n">
        <v>157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426403</v>
      </c>
      <c r="B1809" t="inlineStr">
        <is>
          <t>235_SEQ</t>
        </is>
      </c>
      <c r="C1809" t="n">
        <v>1802</v>
      </c>
      <c r="D1809" s="5" t="n">
        <v>45442.4278587963</v>
      </c>
      <c r="E1809" s="5" t="n">
        <v>45442.42790509259</v>
      </c>
      <c r="F1809" t="n">
        <v>148</v>
      </c>
      <c r="G1809" t="n">
        <v>8.91</v>
      </c>
      <c r="H1809" t="n">
        <v>157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426404</v>
      </c>
      <c r="B1810" t="inlineStr">
        <is>
          <t>235_SEQ</t>
        </is>
      </c>
      <c r="C1810" t="n">
        <v>1803</v>
      </c>
      <c r="D1810" s="5" t="n">
        <v>45442.42790509259</v>
      </c>
      <c r="E1810" s="5" t="n">
        <v>45442.42795138889</v>
      </c>
      <c r="F1810" t="n">
        <v>148</v>
      </c>
      <c r="G1810" t="n">
        <v>8.9</v>
      </c>
      <c r="H1810" t="n">
        <v>157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426405</v>
      </c>
      <c r="B1811" t="inlineStr">
        <is>
          <t>235_SEQ</t>
        </is>
      </c>
      <c r="C1811" t="n">
        <v>1804</v>
      </c>
      <c r="D1811" s="5" t="n">
        <v>45442.42795138889</v>
      </c>
      <c r="E1811" s="5" t="n">
        <v>45442.42800925926</v>
      </c>
      <c r="F1811" t="n">
        <v>148</v>
      </c>
      <c r="G1811" t="n">
        <v>8.890000000000001</v>
      </c>
      <c r="H1811" t="n">
        <v>157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426406</v>
      </c>
      <c r="B1812" t="inlineStr">
        <is>
          <t>235_SEQ</t>
        </is>
      </c>
      <c r="C1812" t="n">
        <v>1805</v>
      </c>
      <c r="D1812" s="5" t="n">
        <v>45442.42800925926</v>
      </c>
      <c r="E1812" s="5" t="n">
        <v>45442.42804398148</v>
      </c>
      <c r="F1812" t="n">
        <v>148</v>
      </c>
      <c r="G1812" t="n">
        <v>8.9</v>
      </c>
      <c r="H1812" t="n">
        <v>157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426407</v>
      </c>
      <c r="B1813" t="inlineStr">
        <is>
          <t>235_SEQ</t>
        </is>
      </c>
      <c r="C1813" t="n">
        <v>1806</v>
      </c>
      <c r="D1813" s="5" t="n">
        <v>45442.42804398148</v>
      </c>
      <c r="E1813" s="5" t="n">
        <v>45442.42809027778</v>
      </c>
      <c r="F1813" t="n">
        <v>148</v>
      </c>
      <c r="G1813" t="n">
        <v>8.9</v>
      </c>
      <c r="H1813" t="n">
        <v>157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426408</v>
      </c>
      <c r="B1814" t="inlineStr">
        <is>
          <t>235_SEQ</t>
        </is>
      </c>
      <c r="C1814" t="n">
        <v>1807</v>
      </c>
      <c r="D1814" s="5" t="n">
        <v>45442.42809027778</v>
      </c>
      <c r="E1814" s="5" t="n">
        <v>45442.42813657408</v>
      </c>
      <c r="F1814" t="n">
        <v>148</v>
      </c>
      <c r="G1814" t="n">
        <v>8.890000000000001</v>
      </c>
      <c r="H1814" t="n">
        <v>157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426409</v>
      </c>
      <c r="B1815" t="inlineStr">
        <is>
          <t>235_SEQ</t>
        </is>
      </c>
      <c r="C1815" t="n">
        <v>1808</v>
      </c>
      <c r="D1815" s="5" t="n">
        <v>45442.42813657408</v>
      </c>
      <c r="E1815" s="5" t="n">
        <v>45442.42818287037</v>
      </c>
      <c r="F1815" t="n">
        <v>148</v>
      </c>
      <c r="G1815" t="n">
        <v>8.890000000000001</v>
      </c>
      <c r="H1815" t="n">
        <v>157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426410</v>
      </c>
      <c r="B1816" t="inlineStr">
        <is>
          <t>235_SEQ</t>
        </is>
      </c>
      <c r="C1816" t="n">
        <v>1809</v>
      </c>
      <c r="D1816" s="5" t="n">
        <v>45442.42818287037</v>
      </c>
      <c r="E1816" s="5" t="n">
        <v>45442.42824074074</v>
      </c>
      <c r="F1816" t="n">
        <v>148</v>
      </c>
      <c r="G1816" t="n">
        <v>8.9</v>
      </c>
      <c r="H1816" t="n">
        <v>157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426411</v>
      </c>
      <c r="B1817" t="inlineStr">
        <is>
          <t>235_SEQ</t>
        </is>
      </c>
      <c r="C1817" t="n">
        <v>1810</v>
      </c>
      <c r="D1817" s="5" t="n">
        <v>45442.42824074074</v>
      </c>
      <c r="E1817" s="5" t="n">
        <v>45442.42828703704</v>
      </c>
      <c r="F1817" t="n">
        <v>148</v>
      </c>
      <c r="G1817" t="n">
        <v>8.890000000000001</v>
      </c>
      <c r="H1817" t="n">
        <v>157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426412</v>
      </c>
      <c r="B1818" t="inlineStr">
        <is>
          <t>235_SEQ</t>
        </is>
      </c>
      <c r="C1818" t="n">
        <v>1811</v>
      </c>
      <c r="D1818" s="5" t="n">
        <v>45442.42828703704</v>
      </c>
      <c r="E1818" s="5" t="n">
        <v>45442.42832175926</v>
      </c>
      <c r="F1818" t="n">
        <v>148</v>
      </c>
      <c r="G1818" t="n">
        <v>8.880000000000001</v>
      </c>
      <c r="H1818" t="n">
        <v>157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426413</v>
      </c>
      <c r="B1819" t="inlineStr">
        <is>
          <t>235_SEQ</t>
        </is>
      </c>
      <c r="C1819" t="n">
        <v>1812</v>
      </c>
      <c r="D1819" s="5" t="n">
        <v>45442.42832175926</v>
      </c>
      <c r="E1819" s="5" t="n">
        <v>45442.42836805555</v>
      </c>
      <c r="F1819" t="n">
        <v>148</v>
      </c>
      <c r="G1819" t="n">
        <v>8.890000000000001</v>
      </c>
      <c r="H1819" t="n">
        <v>157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426414</v>
      </c>
      <c r="B1820" t="inlineStr">
        <is>
          <t>235_SEQ</t>
        </is>
      </c>
      <c r="C1820" t="n">
        <v>1813</v>
      </c>
      <c r="D1820" s="5" t="n">
        <v>45442.42836805555</v>
      </c>
      <c r="E1820" s="5" t="n">
        <v>45442.42841435185</v>
      </c>
      <c r="F1820" t="n">
        <v>148</v>
      </c>
      <c r="G1820" t="n">
        <v>8.9</v>
      </c>
      <c r="H1820" t="n">
        <v>157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426415</v>
      </c>
      <c r="B1821" t="inlineStr">
        <is>
          <t>235_SEQ</t>
        </is>
      </c>
      <c r="C1821" t="n">
        <v>1814</v>
      </c>
      <c r="D1821" s="5" t="n">
        <v>45442.42841435185</v>
      </c>
      <c r="E1821" s="5" t="n">
        <v>45442.42846064815</v>
      </c>
      <c r="F1821" t="n">
        <v>148</v>
      </c>
      <c r="G1821" t="n">
        <v>8.859999999999999</v>
      </c>
      <c r="H1821" t="n">
        <v>157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426416</v>
      </c>
      <c r="B1822" t="inlineStr">
        <is>
          <t>235_SEQ</t>
        </is>
      </c>
      <c r="C1822" t="n">
        <v>1815</v>
      </c>
      <c r="D1822" s="5" t="n">
        <v>45442.42846064815</v>
      </c>
      <c r="E1822" s="5" t="n">
        <v>45442.42851851852</v>
      </c>
      <c r="F1822" t="n">
        <v>147</v>
      </c>
      <c r="G1822" t="n">
        <v>8.890000000000001</v>
      </c>
      <c r="H1822" t="n">
        <v>156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426417</v>
      </c>
      <c r="B1823" t="inlineStr">
        <is>
          <t>235_SEQ</t>
        </is>
      </c>
      <c r="C1823" t="n">
        <v>1816</v>
      </c>
      <c r="D1823" s="5" t="n">
        <v>45442.42851851852</v>
      </c>
      <c r="E1823" s="5" t="n">
        <v>45442.42855324074</v>
      </c>
      <c r="F1823" t="n">
        <v>147</v>
      </c>
      <c r="G1823" t="n">
        <v>8.880000000000001</v>
      </c>
      <c r="H1823" t="n">
        <v>156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426418</v>
      </c>
      <c r="B1824" t="inlineStr">
        <is>
          <t>235_SEQ</t>
        </is>
      </c>
      <c r="C1824" t="n">
        <v>1817</v>
      </c>
      <c r="D1824" s="5" t="n">
        <v>45442.42855324074</v>
      </c>
      <c r="E1824" s="5" t="n">
        <v>45442.42859953704</v>
      </c>
      <c r="F1824" t="n">
        <v>147</v>
      </c>
      <c r="G1824" t="n">
        <v>8.869999999999999</v>
      </c>
      <c r="H1824" t="n">
        <v>156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426419</v>
      </c>
      <c r="B1825" t="inlineStr">
        <is>
          <t>235_SEQ</t>
        </is>
      </c>
      <c r="C1825" t="n">
        <v>1818</v>
      </c>
      <c r="D1825" s="5" t="n">
        <v>45442.42859953704</v>
      </c>
      <c r="E1825" s="5" t="n">
        <v>45442.42864583333</v>
      </c>
      <c r="F1825" t="n">
        <v>147</v>
      </c>
      <c r="G1825" t="n">
        <v>8.92</v>
      </c>
      <c r="H1825" t="n">
        <v>156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426420</v>
      </c>
      <c r="B1826" t="inlineStr">
        <is>
          <t>235_SEQ</t>
        </is>
      </c>
      <c r="C1826" t="n">
        <v>1819</v>
      </c>
      <c r="D1826" s="5" t="n">
        <v>45442.42864583333</v>
      </c>
      <c r="E1826" s="5" t="n">
        <v>45442.42869212963</v>
      </c>
      <c r="F1826" t="n">
        <v>147</v>
      </c>
      <c r="G1826" t="n">
        <v>8.9</v>
      </c>
      <c r="H1826" t="n">
        <v>156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426421</v>
      </c>
      <c r="B1827" t="inlineStr">
        <is>
          <t>235_SEQ</t>
        </is>
      </c>
      <c r="C1827" t="n">
        <v>1820</v>
      </c>
      <c r="D1827" s="5" t="n">
        <v>45442.42869212963</v>
      </c>
      <c r="E1827" s="5" t="n">
        <v>45442.42873842592</v>
      </c>
      <c r="F1827" t="n">
        <v>147</v>
      </c>
      <c r="G1827" t="n">
        <v>8.85</v>
      </c>
      <c r="H1827" t="n">
        <v>156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426422</v>
      </c>
      <c r="B1828" t="inlineStr">
        <is>
          <t>235_SEQ</t>
        </is>
      </c>
      <c r="C1828" t="n">
        <v>1821</v>
      </c>
      <c r="D1828" s="5" t="n">
        <v>45442.42873842592</v>
      </c>
      <c r="E1828" s="5" t="n">
        <v>45442.4287962963</v>
      </c>
      <c r="F1828" t="n">
        <v>146</v>
      </c>
      <c r="G1828" t="n">
        <v>8.880000000000001</v>
      </c>
      <c r="H1828" t="n">
        <v>155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426423</v>
      </c>
      <c r="B1829" t="inlineStr">
        <is>
          <t>235_SEQ</t>
        </is>
      </c>
      <c r="C1829" t="n">
        <v>1822</v>
      </c>
      <c r="D1829" s="5" t="n">
        <v>45442.4287962963</v>
      </c>
      <c r="E1829" s="5" t="n">
        <v>45442.42883101852</v>
      </c>
      <c r="F1829" t="n">
        <v>146</v>
      </c>
      <c r="G1829" t="n">
        <v>8.890000000000001</v>
      </c>
      <c r="H1829" t="n">
        <v>155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426424</v>
      </c>
      <c r="B1830" t="inlineStr">
        <is>
          <t>235_SEQ</t>
        </is>
      </c>
      <c r="C1830" t="n">
        <v>1823</v>
      </c>
      <c r="D1830" s="5" t="n">
        <v>45442.42883101852</v>
      </c>
      <c r="E1830" s="5" t="n">
        <v>45442.42887731481</v>
      </c>
      <c r="F1830" t="n">
        <v>146</v>
      </c>
      <c r="G1830" t="n">
        <v>8.869999999999999</v>
      </c>
      <c r="H1830" t="n">
        <v>155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426425</v>
      </c>
      <c r="B1831" t="inlineStr">
        <is>
          <t>235_SEQ</t>
        </is>
      </c>
      <c r="C1831" t="n">
        <v>1824</v>
      </c>
      <c r="D1831" s="5" t="n">
        <v>45442.42887731481</v>
      </c>
      <c r="E1831" s="5" t="n">
        <v>45442.42892361111</v>
      </c>
      <c r="F1831" t="n">
        <v>146</v>
      </c>
      <c r="G1831" t="n">
        <v>8.880000000000001</v>
      </c>
      <c r="H1831" t="n">
        <v>155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426426</v>
      </c>
      <c r="B1832" t="inlineStr">
        <is>
          <t>235_SEQ</t>
        </is>
      </c>
      <c r="C1832" t="n">
        <v>1825</v>
      </c>
      <c r="D1832" s="5" t="n">
        <v>45442.42892361111</v>
      </c>
      <c r="E1832" s="5" t="n">
        <v>45442.42898148148</v>
      </c>
      <c r="F1832" t="n">
        <v>146</v>
      </c>
      <c r="G1832" t="n">
        <v>8.880000000000001</v>
      </c>
      <c r="H1832" t="n">
        <v>155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426427</v>
      </c>
      <c r="B1833" t="inlineStr">
        <is>
          <t>235_SEQ</t>
        </is>
      </c>
      <c r="C1833" t="n">
        <v>1826</v>
      </c>
      <c r="D1833" s="5" t="n">
        <v>45442.42898148148</v>
      </c>
      <c r="E1833" s="5" t="n">
        <v>45442.42902777778</v>
      </c>
      <c r="F1833" t="n">
        <v>146</v>
      </c>
      <c r="G1833" t="n">
        <v>8.890000000000001</v>
      </c>
      <c r="H1833" t="n">
        <v>155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426428</v>
      </c>
      <c r="B1834" t="inlineStr">
        <is>
          <t>235_SEQ</t>
        </is>
      </c>
      <c r="C1834" t="n">
        <v>1827</v>
      </c>
      <c r="D1834" s="5" t="n">
        <v>45442.42902777778</v>
      </c>
      <c r="E1834" s="5" t="n">
        <v>45442.42907407408</v>
      </c>
      <c r="F1834" t="n">
        <v>146</v>
      </c>
      <c r="G1834" t="n">
        <v>8.85</v>
      </c>
      <c r="H1834" t="n">
        <v>155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426429</v>
      </c>
      <c r="B1835" t="inlineStr">
        <is>
          <t>235_SEQ</t>
        </is>
      </c>
      <c r="C1835" t="n">
        <v>1828</v>
      </c>
      <c r="D1835" s="5" t="n">
        <v>45442.42907407408</v>
      </c>
      <c r="E1835" s="5" t="n">
        <v>45442.4291087963</v>
      </c>
      <c r="F1835" t="n">
        <v>146</v>
      </c>
      <c r="G1835" t="n">
        <v>8.859999999999999</v>
      </c>
      <c r="H1835" t="n">
        <v>155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426430</v>
      </c>
      <c r="B1836" t="inlineStr">
        <is>
          <t>235_SEQ</t>
        </is>
      </c>
      <c r="C1836" t="n">
        <v>1829</v>
      </c>
      <c r="D1836" s="5" t="n">
        <v>45442.4291087963</v>
      </c>
      <c r="E1836" s="5" t="n">
        <v>45442.42915509259</v>
      </c>
      <c r="F1836" t="n">
        <v>146</v>
      </c>
      <c r="G1836" t="n">
        <v>8.880000000000001</v>
      </c>
      <c r="H1836" t="n">
        <v>155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426431</v>
      </c>
      <c r="B1837" t="inlineStr">
        <is>
          <t>235_SEQ</t>
        </is>
      </c>
      <c r="C1837" t="n">
        <v>1830</v>
      </c>
      <c r="D1837" s="5" t="n">
        <v>45442.42915509259</v>
      </c>
      <c r="E1837" s="5" t="n">
        <v>45442.42920138889</v>
      </c>
      <c r="F1837" t="n">
        <v>146</v>
      </c>
      <c r="G1837" t="n">
        <v>8.85</v>
      </c>
      <c r="H1837" t="n">
        <v>155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426432</v>
      </c>
      <c r="B1838" t="inlineStr">
        <is>
          <t>235_SEQ</t>
        </is>
      </c>
      <c r="C1838" t="n">
        <v>1831</v>
      </c>
      <c r="D1838" s="5" t="n">
        <v>45442.42920138889</v>
      </c>
      <c r="E1838" s="5" t="n">
        <v>45442.42924768518</v>
      </c>
      <c r="F1838" t="n">
        <v>146</v>
      </c>
      <c r="G1838" t="n">
        <v>8.869999999999999</v>
      </c>
      <c r="H1838" t="n">
        <v>155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426433</v>
      </c>
      <c r="B1839" t="inlineStr">
        <is>
          <t>235_SEQ</t>
        </is>
      </c>
      <c r="C1839" t="n">
        <v>1832</v>
      </c>
      <c r="D1839" s="5" t="n">
        <v>45442.42924768518</v>
      </c>
      <c r="E1839" s="5" t="n">
        <v>45442.42930555555</v>
      </c>
      <c r="F1839" t="n">
        <v>147</v>
      </c>
      <c r="G1839" t="n">
        <v>8.859999999999999</v>
      </c>
      <c r="H1839" t="n">
        <v>156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426434</v>
      </c>
      <c r="B1840" t="inlineStr">
        <is>
          <t>235_SEQ</t>
        </is>
      </c>
      <c r="C1840" t="n">
        <v>1833</v>
      </c>
      <c r="D1840" s="5" t="n">
        <v>45442.42930555555</v>
      </c>
      <c r="E1840" s="5" t="n">
        <v>45442.42935185185</v>
      </c>
      <c r="F1840" t="n">
        <v>148</v>
      </c>
      <c r="G1840" t="n">
        <v>8.85</v>
      </c>
      <c r="H1840" t="n">
        <v>157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426435</v>
      </c>
      <c r="B1841" t="inlineStr">
        <is>
          <t>235_SEQ</t>
        </is>
      </c>
      <c r="C1841" t="n">
        <v>1834</v>
      </c>
      <c r="D1841" s="5" t="n">
        <v>45442.42935185185</v>
      </c>
      <c r="E1841" s="5" t="n">
        <v>45442.42938657408</v>
      </c>
      <c r="F1841" t="n">
        <v>150</v>
      </c>
      <c r="G1841" t="n">
        <v>8.880000000000001</v>
      </c>
      <c r="H1841" t="n">
        <v>159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426436</v>
      </c>
      <c r="B1842" t="inlineStr">
        <is>
          <t>235_SEQ</t>
        </is>
      </c>
      <c r="C1842" t="n">
        <v>1835</v>
      </c>
      <c r="D1842" s="5" t="n">
        <v>45442.42938657408</v>
      </c>
      <c r="E1842" s="5" t="n">
        <v>45442.42943287037</v>
      </c>
      <c r="F1842" t="n">
        <v>153</v>
      </c>
      <c r="G1842" t="n">
        <v>8.859999999999999</v>
      </c>
      <c r="H1842" t="n">
        <v>162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426437</v>
      </c>
      <c r="B1843" t="inlineStr">
        <is>
          <t>235_SEQ</t>
        </is>
      </c>
      <c r="C1843" t="n">
        <v>1836</v>
      </c>
      <c r="D1843" s="5" t="n">
        <v>45442.42943287037</v>
      </c>
      <c r="E1843" s="5" t="n">
        <v>45442.42947916667</v>
      </c>
      <c r="F1843" t="n">
        <v>156</v>
      </c>
      <c r="G1843" t="n">
        <v>8.869999999999999</v>
      </c>
      <c r="H1843" t="n">
        <v>165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426438</v>
      </c>
      <c r="B1844" t="inlineStr">
        <is>
          <t>235_SEQ</t>
        </is>
      </c>
      <c r="C1844" t="n">
        <v>1837</v>
      </c>
      <c r="D1844" s="5" t="n">
        <v>45442.42947916667</v>
      </c>
      <c r="E1844" s="5" t="n">
        <v>45442.42952546296</v>
      </c>
      <c r="F1844" t="n">
        <v>160</v>
      </c>
      <c r="G1844" t="n">
        <v>8.85</v>
      </c>
      <c r="H1844" t="n">
        <v>169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426439</v>
      </c>
      <c r="B1845" t="inlineStr">
        <is>
          <t>235_SEQ</t>
        </is>
      </c>
      <c r="C1845" t="n">
        <v>1838</v>
      </c>
      <c r="D1845" s="5" t="n">
        <v>45442.42952546296</v>
      </c>
      <c r="E1845" s="5" t="n">
        <v>45442.42958333333</v>
      </c>
      <c r="F1845" t="n">
        <v>166</v>
      </c>
      <c r="G1845" t="n">
        <v>8.869999999999999</v>
      </c>
      <c r="H1845" t="n">
        <v>175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426440</v>
      </c>
      <c r="B1846" t="inlineStr">
        <is>
          <t>235_SEQ</t>
        </is>
      </c>
      <c r="C1846" t="n">
        <v>1839</v>
      </c>
      <c r="D1846" s="5" t="n">
        <v>45442.42958333333</v>
      </c>
      <c r="E1846" s="5" t="n">
        <v>45442.42961805555</v>
      </c>
      <c r="F1846" t="n">
        <v>172</v>
      </c>
      <c r="G1846" t="n">
        <v>8.869999999999999</v>
      </c>
      <c r="H1846" t="n">
        <v>181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426441</v>
      </c>
      <c r="B1847" t="inlineStr">
        <is>
          <t>235_SEQ</t>
        </is>
      </c>
      <c r="C1847" t="n">
        <v>1840</v>
      </c>
      <c r="D1847" s="5" t="n">
        <v>45442.42961805555</v>
      </c>
      <c r="E1847" s="5" t="n">
        <v>45442.42967592592</v>
      </c>
      <c r="F1847" t="n">
        <v>179</v>
      </c>
      <c r="G1847" t="n">
        <v>8.880000000000001</v>
      </c>
      <c r="H1847" t="n">
        <v>188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426442</v>
      </c>
      <c r="B1848" t="inlineStr">
        <is>
          <t>235_SEQ</t>
        </is>
      </c>
      <c r="C1848" t="n">
        <v>1841</v>
      </c>
      <c r="D1848" s="5" t="n">
        <v>45442.42967592592</v>
      </c>
      <c r="E1848" s="5" t="n">
        <v>45442.42971064815</v>
      </c>
      <c r="F1848" t="n">
        <v>186</v>
      </c>
      <c r="G1848" t="n">
        <v>8.869999999999999</v>
      </c>
      <c r="H1848" t="n">
        <v>195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426443</v>
      </c>
      <c r="B1849" t="inlineStr">
        <is>
          <t>235_SEQ</t>
        </is>
      </c>
      <c r="C1849" t="n">
        <v>1842</v>
      </c>
      <c r="D1849" s="5" t="n">
        <v>45442.42971064815</v>
      </c>
      <c r="E1849" s="5" t="n">
        <v>45442.42975694445</v>
      </c>
      <c r="F1849" t="n">
        <v>193</v>
      </c>
      <c r="G1849" t="n">
        <v>8.869999999999999</v>
      </c>
      <c r="H1849" t="n">
        <v>202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426444</v>
      </c>
      <c r="B1850" t="inlineStr">
        <is>
          <t>235_SEQ</t>
        </is>
      </c>
      <c r="C1850" t="n">
        <v>1843</v>
      </c>
      <c r="D1850" s="5" t="n">
        <v>45442.42975694445</v>
      </c>
      <c r="E1850" s="5" t="n">
        <v>45442.42980324074</v>
      </c>
      <c r="F1850" t="n">
        <v>200</v>
      </c>
      <c r="G1850" t="n">
        <v>8.869999999999999</v>
      </c>
      <c r="H1850" t="n">
        <v>209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426445</v>
      </c>
      <c r="B1851" t="inlineStr">
        <is>
          <t>235_SEQ</t>
        </is>
      </c>
      <c r="C1851" t="n">
        <v>1844</v>
      </c>
      <c r="D1851" s="5" t="n">
        <v>45442.42980324074</v>
      </c>
      <c r="E1851" s="5" t="n">
        <v>45442.42986111111</v>
      </c>
      <c r="F1851" t="n">
        <v>209</v>
      </c>
      <c r="G1851" t="n">
        <v>8.859999999999999</v>
      </c>
      <c r="H1851" t="n">
        <v>218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426446</v>
      </c>
      <c r="B1852" t="inlineStr">
        <is>
          <t>235_SEQ</t>
        </is>
      </c>
      <c r="C1852" t="n">
        <v>1845</v>
      </c>
      <c r="D1852" s="5" t="n">
        <v>45442.42986111111</v>
      </c>
      <c r="E1852" s="5" t="n">
        <v>45442.42989583333</v>
      </c>
      <c r="F1852" t="n">
        <v>219</v>
      </c>
      <c r="G1852" t="n">
        <v>8.85</v>
      </c>
      <c r="H1852" t="n">
        <v>228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426447</v>
      </c>
      <c r="B1853" t="inlineStr">
        <is>
          <t>235_SEQ</t>
        </is>
      </c>
      <c r="C1853" t="n">
        <v>1846</v>
      </c>
      <c r="D1853" s="5" t="n">
        <v>45442.42989583333</v>
      </c>
      <c r="E1853" s="5" t="n">
        <v>45442.42994212963</v>
      </c>
      <c r="F1853" t="n">
        <v>234</v>
      </c>
      <c r="G1853" t="n">
        <v>8.85</v>
      </c>
      <c r="H1853" t="n">
        <v>243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426448</v>
      </c>
      <c r="B1854" t="inlineStr">
        <is>
          <t>235_SEQ</t>
        </is>
      </c>
      <c r="C1854" t="n">
        <v>1847</v>
      </c>
      <c r="D1854" s="5" t="n">
        <v>45442.42994212963</v>
      </c>
      <c r="E1854" s="5" t="n">
        <v>45442.42998842592</v>
      </c>
      <c r="F1854" t="n">
        <v>257</v>
      </c>
      <c r="G1854" t="n">
        <v>8.859999999999999</v>
      </c>
      <c r="H1854" t="n">
        <v>266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426449</v>
      </c>
      <c r="B1855" t="inlineStr">
        <is>
          <t>235_SEQ</t>
        </is>
      </c>
      <c r="C1855" t="n">
        <v>1848</v>
      </c>
      <c r="D1855" s="5" t="n">
        <v>45442.42998842592</v>
      </c>
      <c r="E1855" s="5" t="n">
        <v>45442.43003472222</v>
      </c>
      <c r="F1855" t="n">
        <v>259</v>
      </c>
      <c r="G1855" t="n">
        <v>8.869999999999999</v>
      </c>
      <c r="H1855" t="n">
        <v>268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426450</v>
      </c>
      <c r="B1856" t="inlineStr">
        <is>
          <t>235_SEQ</t>
        </is>
      </c>
      <c r="C1856" t="n">
        <v>1849</v>
      </c>
      <c r="D1856" s="5" t="n">
        <v>45442.43003472222</v>
      </c>
      <c r="E1856" s="5" t="n">
        <v>45442.43009259259</v>
      </c>
      <c r="F1856" t="n">
        <v>307</v>
      </c>
      <c r="G1856" t="n">
        <v>8.890000000000001</v>
      </c>
      <c r="H1856" t="n">
        <v>316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426451</v>
      </c>
      <c r="B1857" t="inlineStr">
        <is>
          <t>235_SEQ</t>
        </is>
      </c>
      <c r="C1857" t="n">
        <v>1850</v>
      </c>
      <c r="D1857" s="5" t="n">
        <v>45442.43009259259</v>
      </c>
      <c r="E1857" s="5" t="n">
        <v>45442.43013888889</v>
      </c>
      <c r="F1857" t="n">
        <v>373</v>
      </c>
      <c r="G1857" t="n">
        <v>8.859999999999999</v>
      </c>
      <c r="H1857" t="n">
        <v>382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426452</v>
      </c>
      <c r="B1858" t="inlineStr">
        <is>
          <t>235_SEQ</t>
        </is>
      </c>
      <c r="C1858" t="n">
        <v>1851</v>
      </c>
      <c r="D1858" s="5" t="n">
        <v>45442.43013888889</v>
      </c>
      <c r="E1858" s="5" t="n">
        <v>45442.43017361111</v>
      </c>
      <c r="F1858" t="n">
        <v>452</v>
      </c>
      <c r="G1858" t="n">
        <v>8.880000000000001</v>
      </c>
      <c r="H1858" t="n">
        <v>461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426453</v>
      </c>
      <c r="B1859" t="inlineStr">
        <is>
          <t>235_SEQ</t>
        </is>
      </c>
      <c r="C1859" t="n">
        <v>1852</v>
      </c>
      <c r="D1859" s="5" t="n">
        <v>45442.43017361111</v>
      </c>
      <c r="E1859" s="5" t="n">
        <v>45442.43021990741</v>
      </c>
      <c r="F1859" t="n">
        <v>548</v>
      </c>
      <c r="G1859" t="n">
        <v>8.859999999999999</v>
      </c>
      <c r="H1859" t="n">
        <v>557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426454</v>
      </c>
      <c r="B1860" t="inlineStr">
        <is>
          <t>235_SEQ</t>
        </is>
      </c>
      <c r="C1860" t="n">
        <v>1853</v>
      </c>
      <c r="D1860" s="5" t="n">
        <v>45442.43021990741</v>
      </c>
      <c r="E1860" s="5" t="n">
        <v>45442.4302662037</v>
      </c>
      <c r="F1860" t="n">
        <v>658</v>
      </c>
      <c r="G1860" t="n">
        <v>8.880000000000001</v>
      </c>
      <c r="H1860" t="n">
        <v>667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426455</v>
      </c>
      <c r="B1861" t="inlineStr">
        <is>
          <t>235_SEQ</t>
        </is>
      </c>
      <c r="C1861" t="n">
        <v>1854</v>
      </c>
      <c r="D1861" s="5" t="n">
        <v>45442.4302662037</v>
      </c>
      <c r="E1861" s="5" t="n">
        <v>45442.4303125</v>
      </c>
      <c r="F1861" t="n">
        <v>768</v>
      </c>
      <c r="G1861" t="n">
        <v>8.85</v>
      </c>
      <c r="H1861" t="n">
        <v>777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426456</v>
      </c>
      <c r="B1862" t="inlineStr">
        <is>
          <t>235_SEQ</t>
        </is>
      </c>
      <c r="C1862" t="n">
        <v>1855</v>
      </c>
      <c r="D1862" s="5" t="n">
        <v>45442.4303125</v>
      </c>
      <c r="E1862" s="5" t="n">
        <v>45442.43037037037</v>
      </c>
      <c r="F1862" t="n">
        <v>884</v>
      </c>
      <c r="G1862" t="n">
        <v>8.859999999999999</v>
      </c>
      <c r="H1862" t="n">
        <v>893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426457</v>
      </c>
      <c r="B1863" t="inlineStr">
        <is>
          <t>235_SEQ</t>
        </is>
      </c>
      <c r="C1863" t="n">
        <v>1856</v>
      </c>
      <c r="D1863" s="5" t="n">
        <v>45442.43037037037</v>
      </c>
      <c r="E1863" s="5" t="n">
        <v>45442.43041666667</v>
      </c>
      <c r="F1863" t="n">
        <v>991</v>
      </c>
      <c r="G1863" t="n">
        <v>8.869999999999999</v>
      </c>
      <c r="H1863" t="n">
        <v>1000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426458</v>
      </c>
      <c r="B1864" t="inlineStr">
        <is>
          <t>235_SEQ</t>
        </is>
      </c>
      <c r="C1864" t="n">
        <v>1857</v>
      </c>
      <c r="D1864" s="5" t="n">
        <v>45442.43041666667</v>
      </c>
      <c r="E1864" s="5" t="n">
        <v>45442.43045138889</v>
      </c>
      <c r="F1864" t="n">
        <v>1080</v>
      </c>
      <c r="G1864" t="n">
        <v>8.859999999999999</v>
      </c>
      <c r="H1864" t="n">
        <v>1090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426459</v>
      </c>
      <c r="B1865" t="inlineStr">
        <is>
          <t>235_SEQ</t>
        </is>
      </c>
      <c r="C1865" t="n">
        <v>1858</v>
      </c>
      <c r="D1865" s="5" t="n">
        <v>45442.43045138889</v>
      </c>
      <c r="E1865" s="5" t="n">
        <v>45442.43049768519</v>
      </c>
      <c r="F1865" t="n">
        <v>1160</v>
      </c>
      <c r="G1865" t="n">
        <v>8.85</v>
      </c>
      <c r="H1865" t="n">
        <v>1170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426460</v>
      </c>
      <c r="B1866" t="inlineStr">
        <is>
          <t>235_SEQ</t>
        </is>
      </c>
      <c r="C1866" t="n">
        <v>1859</v>
      </c>
      <c r="D1866" s="5" t="n">
        <v>45442.43049768519</v>
      </c>
      <c r="E1866" s="5" t="n">
        <v>45442.43054398148</v>
      </c>
      <c r="F1866" t="n">
        <v>1220</v>
      </c>
      <c r="G1866" t="n">
        <v>8.869999999999999</v>
      </c>
      <c r="H1866" t="n">
        <v>1230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426461</v>
      </c>
      <c r="B1867" t="inlineStr">
        <is>
          <t>235_SEQ</t>
        </is>
      </c>
      <c r="C1867" t="n">
        <v>1860</v>
      </c>
      <c r="D1867" s="5" t="n">
        <v>45442.43054398148</v>
      </c>
      <c r="E1867" s="5" t="n">
        <v>45442.43059027778</v>
      </c>
      <c r="F1867" t="n">
        <v>1250</v>
      </c>
      <c r="G1867" t="n">
        <v>8.880000000000001</v>
      </c>
      <c r="H1867" t="n">
        <v>1260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426462</v>
      </c>
      <c r="B1868" t="inlineStr">
        <is>
          <t>235_SEQ</t>
        </is>
      </c>
      <c r="C1868" t="n">
        <v>1861</v>
      </c>
      <c r="D1868" s="5" t="n">
        <v>45442.43059027778</v>
      </c>
      <c r="E1868" s="5" t="n">
        <v>45442.43064814815</v>
      </c>
      <c r="F1868" t="n">
        <v>1270</v>
      </c>
      <c r="G1868" t="n">
        <v>8.880000000000001</v>
      </c>
      <c r="H1868" t="n">
        <v>1280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426463</v>
      </c>
      <c r="B1869" t="inlineStr">
        <is>
          <t>235_SEQ</t>
        </is>
      </c>
      <c r="C1869" t="n">
        <v>1862</v>
      </c>
      <c r="D1869" s="5" t="n">
        <v>45442.43064814815</v>
      </c>
      <c r="E1869" s="5" t="n">
        <v>45442.43068287037</v>
      </c>
      <c r="F1869" t="n">
        <v>1260</v>
      </c>
      <c r="G1869" t="n">
        <v>8.859999999999999</v>
      </c>
      <c r="H1869" t="n">
        <v>1270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426464</v>
      </c>
      <c r="B1870" t="inlineStr">
        <is>
          <t>235_SEQ</t>
        </is>
      </c>
      <c r="C1870" t="n">
        <v>1863</v>
      </c>
      <c r="D1870" s="5" t="n">
        <v>45442.43068287037</v>
      </c>
      <c r="E1870" s="5" t="n">
        <v>45442.43072916667</v>
      </c>
      <c r="F1870" t="n">
        <v>1240</v>
      </c>
      <c r="G1870" t="n">
        <v>8.869999999999999</v>
      </c>
      <c r="H1870" t="n">
        <v>1250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426465</v>
      </c>
      <c r="B1871" t="inlineStr">
        <is>
          <t>235_SEQ</t>
        </is>
      </c>
      <c r="C1871" t="n">
        <v>1864</v>
      </c>
      <c r="D1871" s="5" t="n">
        <v>45442.43072916667</v>
      </c>
      <c r="E1871" s="5" t="n">
        <v>45442.43077546296</v>
      </c>
      <c r="F1871" t="n">
        <v>1190</v>
      </c>
      <c r="G1871" t="n">
        <v>8.859999999999999</v>
      </c>
      <c r="H1871" t="n">
        <v>1200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426466</v>
      </c>
      <c r="B1872" t="inlineStr">
        <is>
          <t>235_SEQ</t>
        </is>
      </c>
      <c r="C1872" t="n">
        <v>1865</v>
      </c>
      <c r="D1872" s="5" t="n">
        <v>45442.43077546296</v>
      </c>
      <c r="E1872" s="5" t="n">
        <v>45442.43082175926</v>
      </c>
      <c r="F1872" t="n">
        <v>1120</v>
      </c>
      <c r="G1872" t="n">
        <v>8.869999999999999</v>
      </c>
      <c r="H1872" t="n">
        <v>1130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426467</v>
      </c>
      <c r="B1873" t="inlineStr">
        <is>
          <t>235_SEQ</t>
        </is>
      </c>
      <c r="C1873" t="n">
        <v>1866</v>
      </c>
      <c r="D1873" s="5" t="n">
        <v>45442.43082175926</v>
      </c>
      <c r="E1873" s="5" t="n">
        <v>45442.43086805556</v>
      </c>
      <c r="F1873" t="n">
        <v>1040</v>
      </c>
      <c r="G1873" t="n">
        <v>8.960000000000001</v>
      </c>
      <c r="H1873" t="n">
        <v>1050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426468</v>
      </c>
      <c r="B1874" t="inlineStr">
        <is>
          <t>235_SEQ</t>
        </is>
      </c>
      <c r="C1874" t="n">
        <v>1867</v>
      </c>
      <c r="D1874" s="5" t="n">
        <v>45442.43086805556</v>
      </c>
      <c r="E1874" s="5" t="n">
        <v>45442.43092592592</v>
      </c>
      <c r="F1874" t="n">
        <v>954</v>
      </c>
      <c r="G1874" t="n">
        <v>8.960000000000001</v>
      </c>
      <c r="H1874" t="n">
        <v>963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426469</v>
      </c>
      <c r="B1875" t="inlineStr">
        <is>
          <t>235_SEQ</t>
        </is>
      </c>
      <c r="C1875" t="n">
        <v>1868</v>
      </c>
      <c r="D1875" s="5" t="n">
        <v>45442.43092592592</v>
      </c>
      <c r="E1875" s="5" t="n">
        <v>45442.43096064815</v>
      </c>
      <c r="F1875" t="n">
        <v>862</v>
      </c>
      <c r="G1875" t="n">
        <v>8.92</v>
      </c>
      <c r="H1875" t="n">
        <v>871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426470</v>
      </c>
      <c r="B1876" t="inlineStr">
        <is>
          <t>235_SEQ</t>
        </is>
      </c>
      <c r="C1876" t="n">
        <v>1869</v>
      </c>
      <c r="D1876" s="5" t="n">
        <v>45442.43096064815</v>
      </c>
      <c r="E1876" s="5" t="n">
        <v>45442.43100694445</v>
      </c>
      <c r="F1876" t="n">
        <v>767</v>
      </c>
      <c r="G1876" t="n">
        <v>8.92</v>
      </c>
      <c r="H1876" t="n">
        <v>776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426471</v>
      </c>
      <c r="B1877" t="inlineStr">
        <is>
          <t>235_SEQ</t>
        </is>
      </c>
      <c r="C1877" t="n">
        <v>1870</v>
      </c>
      <c r="D1877" s="5" t="n">
        <v>45442.43100694445</v>
      </c>
      <c r="E1877" s="5" t="n">
        <v>45442.43106481482</v>
      </c>
      <c r="F1877" t="n">
        <v>674</v>
      </c>
      <c r="G1877" t="n">
        <v>8.880000000000001</v>
      </c>
      <c r="H1877" t="n">
        <v>683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426472</v>
      </c>
      <c r="B1878" t="inlineStr">
        <is>
          <t>235_SEQ</t>
        </is>
      </c>
      <c r="C1878" t="n">
        <v>1871</v>
      </c>
      <c r="D1878" s="5" t="n">
        <v>45442.43106481482</v>
      </c>
      <c r="E1878" s="5" t="n">
        <v>45442.43109953704</v>
      </c>
      <c r="F1878" t="n">
        <v>589</v>
      </c>
      <c r="G1878" t="n">
        <v>8.9</v>
      </c>
      <c r="H1878" t="n">
        <v>598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426473</v>
      </c>
      <c r="B1879" t="inlineStr">
        <is>
          <t>235_SEQ</t>
        </is>
      </c>
      <c r="C1879" t="n">
        <v>1872</v>
      </c>
      <c r="D1879" s="5" t="n">
        <v>45442.43109953704</v>
      </c>
      <c r="E1879" s="5" t="n">
        <v>45442.43115740741</v>
      </c>
      <c r="F1879" t="n">
        <v>519</v>
      </c>
      <c r="G1879" t="n">
        <v>8.91</v>
      </c>
      <c r="H1879" t="n">
        <v>528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426474</v>
      </c>
      <c r="B1880" t="inlineStr">
        <is>
          <t>235_SEQ</t>
        </is>
      </c>
      <c r="C1880" t="n">
        <v>1873</v>
      </c>
      <c r="D1880" s="5" t="n">
        <v>45442.43115740741</v>
      </c>
      <c r="E1880" s="5" t="n">
        <v>45442.4312037037</v>
      </c>
      <c r="F1880" t="n">
        <v>454</v>
      </c>
      <c r="G1880" t="n">
        <v>8.91</v>
      </c>
      <c r="H1880" t="n">
        <v>463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426475</v>
      </c>
      <c r="B1881" t="inlineStr">
        <is>
          <t>235_SEQ</t>
        </is>
      </c>
      <c r="C1881" t="n">
        <v>1874</v>
      </c>
      <c r="D1881" s="5" t="n">
        <v>45442.4312037037</v>
      </c>
      <c r="E1881" s="5" t="n">
        <v>45442.43123842592</v>
      </c>
      <c r="F1881" t="n">
        <v>402</v>
      </c>
      <c r="G1881" t="n">
        <v>8.9</v>
      </c>
      <c r="H1881" t="n">
        <v>411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426476</v>
      </c>
      <c r="B1882" t="inlineStr">
        <is>
          <t>235_SEQ</t>
        </is>
      </c>
      <c r="C1882" t="n">
        <v>1875</v>
      </c>
      <c r="D1882" s="5" t="n">
        <v>45442.43123842592</v>
      </c>
      <c r="E1882" s="5" t="n">
        <v>45442.43128472222</v>
      </c>
      <c r="F1882" t="n">
        <v>356</v>
      </c>
      <c r="G1882" t="n">
        <v>8.9</v>
      </c>
      <c r="H1882" t="n">
        <v>365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426477</v>
      </c>
      <c r="B1883" t="inlineStr">
        <is>
          <t>235_SEQ</t>
        </is>
      </c>
      <c r="C1883" t="n">
        <v>1876</v>
      </c>
      <c r="D1883" s="5" t="n">
        <v>45442.43128472222</v>
      </c>
      <c r="E1883" s="5" t="n">
        <v>45442.43133101852</v>
      </c>
      <c r="F1883" t="n">
        <v>318</v>
      </c>
      <c r="G1883" t="n">
        <v>8.890000000000001</v>
      </c>
      <c r="H1883" t="n">
        <v>327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426478</v>
      </c>
      <c r="B1884" t="inlineStr">
        <is>
          <t>235_SEQ</t>
        </is>
      </c>
      <c r="C1884" t="n">
        <v>1877</v>
      </c>
      <c r="D1884" s="5" t="n">
        <v>45442.43133101852</v>
      </c>
      <c r="E1884" s="5" t="n">
        <v>45442.43137731482</v>
      </c>
      <c r="F1884" t="n">
        <v>290</v>
      </c>
      <c r="G1884" t="n">
        <v>8.91</v>
      </c>
      <c r="H1884" t="n">
        <v>299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426479</v>
      </c>
      <c r="B1885" t="inlineStr">
        <is>
          <t>235_SEQ</t>
        </is>
      </c>
      <c r="C1885" t="n">
        <v>1878</v>
      </c>
      <c r="D1885" s="5" t="n">
        <v>45442.43137731482</v>
      </c>
      <c r="E1885" s="5" t="n">
        <v>45442.43143518519</v>
      </c>
      <c r="F1885" t="n">
        <v>265</v>
      </c>
      <c r="G1885" t="n">
        <v>8.91</v>
      </c>
      <c r="H1885" t="n">
        <v>274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426480</v>
      </c>
      <c r="B1886" t="inlineStr">
        <is>
          <t>235_SEQ</t>
        </is>
      </c>
      <c r="C1886" t="n">
        <v>1879</v>
      </c>
      <c r="D1886" s="5" t="n">
        <v>45442.43143518519</v>
      </c>
      <c r="E1886" s="5" t="n">
        <v>45442.43148148148</v>
      </c>
      <c r="F1886" t="n">
        <v>277</v>
      </c>
      <c r="G1886" t="n">
        <v>8.91</v>
      </c>
      <c r="H1886" t="n">
        <v>286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426481</v>
      </c>
      <c r="B1887" t="inlineStr">
        <is>
          <t>235_SEQ</t>
        </is>
      </c>
      <c r="C1887" t="n">
        <v>1880</v>
      </c>
      <c r="D1887" s="5" t="n">
        <v>45442.43148148148</v>
      </c>
      <c r="E1887" s="5" t="n">
        <v>45442.4315162037</v>
      </c>
      <c r="F1887" t="n">
        <v>262</v>
      </c>
      <c r="G1887" t="n">
        <v>8.94</v>
      </c>
      <c r="H1887" t="n">
        <v>271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426482</v>
      </c>
      <c r="B1888" t="inlineStr">
        <is>
          <t>235_SEQ</t>
        </is>
      </c>
      <c r="C1888" t="n">
        <v>1881</v>
      </c>
      <c r="D1888" s="5" t="n">
        <v>45442.4315162037</v>
      </c>
      <c r="E1888" s="5" t="n">
        <v>45442.4315625</v>
      </c>
      <c r="F1888" t="n">
        <v>250</v>
      </c>
      <c r="G1888" t="n">
        <v>8.92</v>
      </c>
      <c r="H1888" t="n">
        <v>259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426483</v>
      </c>
      <c r="B1889" t="inlineStr">
        <is>
          <t>235_SEQ</t>
        </is>
      </c>
      <c r="C1889" t="n">
        <v>1882</v>
      </c>
      <c r="D1889" s="5" t="n">
        <v>45442.4315625</v>
      </c>
      <c r="E1889" s="5" t="n">
        <v>45442.43160879629</v>
      </c>
      <c r="F1889" t="n">
        <v>241</v>
      </c>
      <c r="G1889" t="n">
        <v>8.9</v>
      </c>
      <c r="H1889" t="n">
        <v>250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426484</v>
      </c>
      <c r="B1890" t="inlineStr">
        <is>
          <t>235_SEQ</t>
        </is>
      </c>
      <c r="C1890" t="n">
        <v>1883</v>
      </c>
      <c r="D1890" s="5" t="n">
        <v>45442.43160879629</v>
      </c>
      <c r="E1890" s="5" t="n">
        <v>45442.43165509259</v>
      </c>
      <c r="F1890" t="n">
        <v>234</v>
      </c>
      <c r="G1890" t="n">
        <v>8.92</v>
      </c>
      <c r="H1890" t="n">
        <v>243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426485</v>
      </c>
      <c r="B1891" t="inlineStr">
        <is>
          <t>235_SEQ</t>
        </is>
      </c>
      <c r="C1891" t="n">
        <v>1884</v>
      </c>
      <c r="D1891" s="5" t="n">
        <v>45442.43165509259</v>
      </c>
      <c r="E1891" s="5" t="n">
        <v>45442.43171296296</v>
      </c>
      <c r="F1891" t="n">
        <v>228</v>
      </c>
      <c r="G1891" t="n">
        <v>8.93</v>
      </c>
      <c r="H1891" t="n">
        <v>237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426486</v>
      </c>
      <c r="B1892" t="inlineStr">
        <is>
          <t>235_SEQ</t>
        </is>
      </c>
      <c r="C1892" t="n">
        <v>1885</v>
      </c>
      <c r="D1892" s="5" t="n">
        <v>45442.43171296296</v>
      </c>
      <c r="E1892" s="5" t="n">
        <v>45442.43175925926</v>
      </c>
      <c r="F1892" t="n">
        <v>224</v>
      </c>
      <c r="G1892" t="n">
        <v>8.91</v>
      </c>
      <c r="H1892" t="n">
        <v>233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426487</v>
      </c>
      <c r="B1893" t="inlineStr">
        <is>
          <t>235_SEQ</t>
        </is>
      </c>
      <c r="C1893" t="n">
        <v>1886</v>
      </c>
      <c r="D1893" s="5" t="n">
        <v>45442.43175925926</v>
      </c>
      <c r="E1893" s="5" t="n">
        <v>45442.43179398148</v>
      </c>
      <c r="F1893" t="n">
        <v>221</v>
      </c>
      <c r="G1893" t="n">
        <v>8.92</v>
      </c>
      <c r="H1893" t="n">
        <v>230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426488</v>
      </c>
      <c r="B1894" t="inlineStr">
        <is>
          <t>235_SEQ</t>
        </is>
      </c>
      <c r="C1894" t="n">
        <v>1887</v>
      </c>
      <c r="D1894" s="5" t="n">
        <v>45442.43179398148</v>
      </c>
      <c r="E1894" s="5" t="n">
        <v>45442.43184027778</v>
      </c>
      <c r="F1894" t="n">
        <v>218</v>
      </c>
      <c r="G1894" t="n">
        <v>8.92</v>
      </c>
      <c r="H1894" t="n">
        <v>227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426489</v>
      </c>
      <c r="B1895" t="inlineStr">
        <is>
          <t>235_SEQ</t>
        </is>
      </c>
      <c r="C1895" t="n">
        <v>1888</v>
      </c>
      <c r="D1895" s="5" t="n">
        <v>45442.43184027778</v>
      </c>
      <c r="E1895" s="5" t="n">
        <v>45442.43188657407</v>
      </c>
      <c r="F1895" t="n">
        <v>216</v>
      </c>
      <c r="G1895" t="n">
        <v>8.92</v>
      </c>
      <c r="H1895" t="n">
        <v>225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426490</v>
      </c>
      <c r="B1896" t="inlineStr">
        <is>
          <t>235_SEQ</t>
        </is>
      </c>
      <c r="C1896" t="n">
        <v>1889</v>
      </c>
      <c r="D1896" s="5" t="n">
        <v>45442.43188657407</v>
      </c>
      <c r="E1896" s="5" t="n">
        <v>45442.43193287037</v>
      </c>
      <c r="F1896" t="n">
        <v>214</v>
      </c>
      <c r="G1896" t="n">
        <v>8.880000000000001</v>
      </c>
      <c r="H1896" t="n">
        <v>223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426491</v>
      </c>
      <c r="B1897" t="inlineStr">
        <is>
          <t>235_SEQ</t>
        </is>
      </c>
      <c r="C1897" t="n">
        <v>1890</v>
      </c>
      <c r="D1897" s="5" t="n">
        <v>45442.43193287037</v>
      </c>
      <c r="E1897" s="5" t="n">
        <v>45442.43199074074</v>
      </c>
      <c r="F1897" t="n">
        <v>213</v>
      </c>
      <c r="G1897" t="n">
        <v>8.92</v>
      </c>
      <c r="H1897" t="n">
        <v>222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426492</v>
      </c>
      <c r="B1898" t="inlineStr">
        <is>
          <t>235_SEQ</t>
        </is>
      </c>
      <c r="C1898" t="n">
        <v>1891</v>
      </c>
      <c r="D1898" s="5" t="n">
        <v>45442.43199074074</v>
      </c>
      <c r="E1898" s="5" t="n">
        <v>45442.43202546296</v>
      </c>
      <c r="F1898" t="n">
        <v>212</v>
      </c>
      <c r="G1898" t="n">
        <v>8.890000000000001</v>
      </c>
      <c r="H1898" t="n">
        <v>221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426493</v>
      </c>
      <c r="B1899" t="inlineStr">
        <is>
          <t>235_SEQ</t>
        </is>
      </c>
      <c r="C1899" t="n">
        <v>1892</v>
      </c>
      <c r="D1899" s="5" t="n">
        <v>45442.43202546296</v>
      </c>
      <c r="E1899" s="5" t="n">
        <v>45442.43207175926</v>
      </c>
      <c r="F1899" t="n">
        <v>211</v>
      </c>
      <c r="G1899" t="n">
        <v>8.9</v>
      </c>
      <c r="H1899" t="n">
        <v>220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426494</v>
      </c>
      <c r="B1900" t="inlineStr">
        <is>
          <t>235_SEQ</t>
        </is>
      </c>
      <c r="C1900" t="n">
        <v>1893</v>
      </c>
      <c r="D1900" s="5" t="n">
        <v>45442.43207175926</v>
      </c>
      <c r="E1900" s="5" t="n">
        <v>45442.43211805556</v>
      </c>
      <c r="F1900" t="n">
        <v>210</v>
      </c>
      <c r="G1900" t="n">
        <v>8.9</v>
      </c>
      <c r="H1900" t="n">
        <v>219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426495</v>
      </c>
      <c r="B1901" t="inlineStr">
        <is>
          <t>235_SEQ</t>
        </is>
      </c>
      <c r="C1901" t="n">
        <v>1894</v>
      </c>
      <c r="D1901" s="5" t="n">
        <v>45442.43211805556</v>
      </c>
      <c r="E1901" s="5" t="n">
        <v>45442.43216435185</v>
      </c>
      <c r="F1901" t="n">
        <v>210</v>
      </c>
      <c r="G1901" t="n">
        <v>8.9</v>
      </c>
      <c r="H1901" t="n">
        <v>219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426496</v>
      </c>
      <c r="B1902" t="inlineStr">
        <is>
          <t>235_SEQ</t>
        </is>
      </c>
      <c r="C1902" t="n">
        <v>1895</v>
      </c>
      <c r="D1902" s="5" t="n">
        <v>45442.43216435185</v>
      </c>
      <c r="E1902" s="5" t="n">
        <v>45442.43222222223</v>
      </c>
      <c r="F1902" t="n">
        <v>209</v>
      </c>
      <c r="G1902" t="n">
        <v>8.890000000000001</v>
      </c>
      <c r="H1902" t="n">
        <v>218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426497</v>
      </c>
      <c r="B1903" t="inlineStr">
        <is>
          <t>235_SEQ</t>
        </is>
      </c>
      <c r="C1903" t="n">
        <v>1896</v>
      </c>
      <c r="D1903" s="5" t="n">
        <v>45442.43222222223</v>
      </c>
      <c r="E1903" s="5" t="n">
        <v>45442.43226851852</v>
      </c>
      <c r="F1903" t="n">
        <v>209</v>
      </c>
      <c r="G1903" t="n">
        <v>8.869999999999999</v>
      </c>
      <c r="H1903" t="n">
        <v>218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426498</v>
      </c>
      <c r="B1904" t="inlineStr">
        <is>
          <t>235_SEQ</t>
        </is>
      </c>
      <c r="C1904" t="n">
        <v>1897</v>
      </c>
      <c r="D1904" s="5" t="n">
        <v>45442.43226851852</v>
      </c>
      <c r="E1904" s="5" t="n">
        <v>45442.43230324074</v>
      </c>
      <c r="F1904" t="n">
        <v>208</v>
      </c>
      <c r="G1904" t="n">
        <v>8.880000000000001</v>
      </c>
      <c r="H1904" t="n">
        <v>217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426499</v>
      </c>
      <c r="B1905" t="inlineStr">
        <is>
          <t>235_SEQ</t>
        </is>
      </c>
      <c r="C1905" t="n">
        <v>1898</v>
      </c>
      <c r="D1905" s="5" t="n">
        <v>45442.43230324074</v>
      </c>
      <c r="E1905" s="5" t="n">
        <v>45442.43234953703</v>
      </c>
      <c r="F1905" t="n">
        <v>208</v>
      </c>
      <c r="G1905" t="n">
        <v>8.890000000000001</v>
      </c>
      <c r="H1905" t="n">
        <v>217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426500</v>
      </c>
      <c r="B1906" t="inlineStr">
        <is>
          <t>235_SEQ</t>
        </is>
      </c>
      <c r="C1906" t="n">
        <v>1899</v>
      </c>
      <c r="D1906" s="5" t="n">
        <v>45442.43234953703</v>
      </c>
      <c r="E1906" s="5" t="n">
        <v>45442.43239583333</v>
      </c>
      <c r="F1906" t="n">
        <v>207</v>
      </c>
      <c r="G1906" t="n">
        <v>8.91</v>
      </c>
      <c r="H1906" t="n">
        <v>216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426501</v>
      </c>
      <c r="B1907" t="inlineStr">
        <is>
          <t>235_SEQ</t>
        </is>
      </c>
      <c r="C1907" t="n">
        <v>1900</v>
      </c>
      <c r="D1907" s="5" t="n">
        <v>45442.43239583333</v>
      </c>
      <c r="E1907" s="5" t="n">
        <v>45442.4324537037</v>
      </c>
      <c r="F1907" t="n">
        <v>207</v>
      </c>
      <c r="G1907" t="n">
        <v>8.9</v>
      </c>
      <c r="H1907" t="n">
        <v>216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426502</v>
      </c>
      <c r="B1908" t="inlineStr">
        <is>
          <t>235_SEQ</t>
        </is>
      </c>
      <c r="C1908" t="n">
        <v>1901</v>
      </c>
      <c r="D1908" s="5" t="n">
        <v>45442.4324537037</v>
      </c>
      <c r="E1908" s="5" t="n">
        <v>45442.4325</v>
      </c>
      <c r="F1908" t="n">
        <v>207</v>
      </c>
      <c r="G1908" t="n">
        <v>8.890000000000001</v>
      </c>
      <c r="H1908" t="n">
        <v>216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426503</v>
      </c>
      <c r="B1909" t="inlineStr">
        <is>
          <t>235_SEQ</t>
        </is>
      </c>
      <c r="C1909" t="n">
        <v>1902</v>
      </c>
      <c r="D1909" s="5" t="n">
        <v>45442.4325</v>
      </c>
      <c r="E1909" s="5" t="n">
        <v>45442.4325462963</v>
      </c>
      <c r="F1909" t="n">
        <v>206</v>
      </c>
      <c r="G1909" t="n">
        <v>8.880000000000001</v>
      </c>
      <c r="H1909" t="n">
        <v>215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426504</v>
      </c>
      <c r="B1910" t="inlineStr">
        <is>
          <t>235_SEQ</t>
        </is>
      </c>
      <c r="C1910" t="n">
        <v>1903</v>
      </c>
      <c r="D1910" s="5" t="n">
        <v>45442.4325462963</v>
      </c>
      <c r="E1910" s="5" t="n">
        <v>45442.43258101852</v>
      </c>
      <c r="F1910" t="n">
        <v>206</v>
      </c>
      <c r="G1910" t="n">
        <v>8.93</v>
      </c>
      <c r="H1910" t="n">
        <v>215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426505</v>
      </c>
      <c r="B1911" t="inlineStr">
        <is>
          <t>235_SEQ</t>
        </is>
      </c>
      <c r="C1911" t="n">
        <v>1904</v>
      </c>
      <c r="D1911" s="5" t="n">
        <v>45442.43258101852</v>
      </c>
      <c r="E1911" s="5" t="n">
        <v>45442.43262731482</v>
      </c>
      <c r="F1911" t="n">
        <v>206</v>
      </c>
      <c r="G1911" t="n">
        <v>8.9</v>
      </c>
      <c r="H1911" t="n">
        <v>215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426506</v>
      </c>
      <c r="B1912" t="inlineStr">
        <is>
          <t>235_SEQ</t>
        </is>
      </c>
      <c r="C1912" t="n">
        <v>1905</v>
      </c>
      <c r="D1912" s="5" t="n">
        <v>45442.43262731482</v>
      </c>
      <c r="E1912" s="5" t="n">
        <v>45442.43267361111</v>
      </c>
      <c r="F1912" t="n">
        <v>205</v>
      </c>
      <c r="G1912" t="n">
        <v>8.91</v>
      </c>
      <c r="H1912" t="n">
        <v>214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426507</v>
      </c>
      <c r="B1913" t="inlineStr">
        <is>
          <t>235_SEQ</t>
        </is>
      </c>
      <c r="C1913" t="n">
        <v>1906</v>
      </c>
      <c r="D1913" s="5" t="n">
        <v>45442.43267361111</v>
      </c>
      <c r="E1913" s="5" t="n">
        <v>45442.43271990741</v>
      </c>
      <c r="F1913" t="n">
        <v>205</v>
      </c>
      <c r="G1913" t="n">
        <v>8.880000000000001</v>
      </c>
      <c r="H1913" t="n">
        <v>214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426508</v>
      </c>
      <c r="B1914" t="inlineStr">
        <is>
          <t>235_SEQ</t>
        </is>
      </c>
      <c r="C1914" t="n">
        <v>1907</v>
      </c>
      <c r="D1914" s="5" t="n">
        <v>45442.43271990741</v>
      </c>
      <c r="E1914" s="5" t="n">
        <v>45442.43277777778</v>
      </c>
      <c r="F1914" t="n">
        <v>205</v>
      </c>
      <c r="G1914" t="n">
        <v>8.9</v>
      </c>
      <c r="H1914" t="n">
        <v>214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426509</v>
      </c>
      <c r="B1915" t="inlineStr">
        <is>
          <t>235_SEQ</t>
        </is>
      </c>
      <c r="C1915" t="n">
        <v>1908</v>
      </c>
      <c r="D1915" s="5" t="n">
        <v>45442.43277777778</v>
      </c>
      <c r="E1915" s="5" t="n">
        <v>45442.43282407407</v>
      </c>
      <c r="F1915" t="n">
        <v>204</v>
      </c>
      <c r="G1915" t="n">
        <v>8.92</v>
      </c>
      <c r="H1915" t="n">
        <v>213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426510</v>
      </c>
      <c r="B1916" t="inlineStr">
        <is>
          <t>235_SEQ</t>
        </is>
      </c>
      <c r="C1916" t="n">
        <v>1909</v>
      </c>
      <c r="D1916" s="5" t="n">
        <v>45442.43282407407</v>
      </c>
      <c r="E1916" s="5" t="n">
        <v>45442.4328587963</v>
      </c>
      <c r="F1916" t="n">
        <v>204</v>
      </c>
      <c r="G1916" t="n">
        <v>8.890000000000001</v>
      </c>
      <c r="H1916" t="n">
        <v>213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426511</v>
      </c>
      <c r="B1917" t="inlineStr">
        <is>
          <t>235_SEQ</t>
        </is>
      </c>
      <c r="C1917" t="n">
        <v>1910</v>
      </c>
      <c r="D1917" s="5" t="n">
        <v>45442.4328587963</v>
      </c>
      <c r="E1917" s="5" t="n">
        <v>45442.4329050926</v>
      </c>
      <c r="F1917" t="n">
        <v>203</v>
      </c>
      <c r="G1917" t="n">
        <v>8.890000000000001</v>
      </c>
      <c r="H1917" t="n">
        <v>212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426512</v>
      </c>
      <c r="B1918" t="inlineStr">
        <is>
          <t>235_SEQ</t>
        </is>
      </c>
      <c r="C1918" t="n">
        <v>1911</v>
      </c>
      <c r="D1918" s="5" t="n">
        <v>45442.4329050926</v>
      </c>
      <c r="E1918" s="5" t="n">
        <v>45442.43295138889</v>
      </c>
      <c r="F1918" t="n">
        <v>201</v>
      </c>
      <c r="G1918" t="n">
        <v>8.880000000000001</v>
      </c>
      <c r="H1918" t="n">
        <v>210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426513</v>
      </c>
      <c r="B1919" t="inlineStr">
        <is>
          <t>235_SEQ</t>
        </is>
      </c>
      <c r="C1919" t="n">
        <v>1912</v>
      </c>
      <c r="D1919" s="5" t="n">
        <v>45442.43295138889</v>
      </c>
      <c r="E1919" s="5" t="n">
        <v>45442.43299768519</v>
      </c>
      <c r="F1919" t="n">
        <v>200</v>
      </c>
      <c r="G1919" t="n">
        <v>8.880000000000001</v>
      </c>
      <c r="H1919" t="n">
        <v>209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426514</v>
      </c>
      <c r="B1920" t="inlineStr">
        <is>
          <t>235_SEQ</t>
        </is>
      </c>
      <c r="C1920" t="n">
        <v>1913</v>
      </c>
      <c r="D1920" s="5" t="n">
        <v>45442.43299768519</v>
      </c>
      <c r="E1920" s="5" t="n">
        <v>45442.43305555556</v>
      </c>
      <c r="F1920" t="n">
        <v>198</v>
      </c>
      <c r="G1920" t="n">
        <v>8.890000000000001</v>
      </c>
      <c r="H1920" t="n">
        <v>207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426515</v>
      </c>
      <c r="B1921" t="inlineStr">
        <is>
          <t>235_SEQ</t>
        </is>
      </c>
      <c r="C1921" t="n">
        <v>1914</v>
      </c>
      <c r="D1921" s="5" t="n">
        <v>45442.43305555556</v>
      </c>
      <c r="E1921" s="5" t="n">
        <v>45442.43309027778</v>
      </c>
      <c r="F1921" t="n">
        <v>196</v>
      </c>
      <c r="G1921" t="n">
        <v>8.880000000000001</v>
      </c>
      <c r="H1921" t="n">
        <v>205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426516</v>
      </c>
      <c r="B1922" t="inlineStr">
        <is>
          <t>235_SEQ</t>
        </is>
      </c>
      <c r="C1922" t="n">
        <v>1915</v>
      </c>
      <c r="D1922" s="5" t="n">
        <v>45442.43309027778</v>
      </c>
      <c r="E1922" s="5" t="n">
        <v>45442.43314814815</v>
      </c>
      <c r="F1922" t="n">
        <v>193</v>
      </c>
      <c r="G1922" t="n">
        <v>8.9</v>
      </c>
      <c r="H1922" t="n">
        <v>202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426517</v>
      </c>
      <c r="B1923" t="inlineStr">
        <is>
          <t>235_SEQ</t>
        </is>
      </c>
      <c r="C1923" t="n">
        <v>1916</v>
      </c>
      <c r="D1923" s="5" t="n">
        <v>45442.43314814815</v>
      </c>
      <c r="E1923" s="5" t="n">
        <v>45442.43318287037</v>
      </c>
      <c r="F1923" t="n">
        <v>190</v>
      </c>
      <c r="G1923" t="n">
        <v>8.890000000000001</v>
      </c>
      <c r="H1923" t="n">
        <v>199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426518</v>
      </c>
      <c r="B1924" t="inlineStr">
        <is>
          <t>235_SEQ</t>
        </is>
      </c>
      <c r="C1924" t="n">
        <v>1917</v>
      </c>
      <c r="D1924" s="5" t="n">
        <v>45442.43318287037</v>
      </c>
      <c r="E1924" s="5" t="n">
        <v>45442.43322916667</v>
      </c>
      <c r="F1924" t="n">
        <v>186</v>
      </c>
      <c r="G1924" t="n">
        <v>8.9</v>
      </c>
      <c r="H1924" t="n">
        <v>195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426519</v>
      </c>
      <c r="B1925" t="inlineStr">
        <is>
          <t>235_SEQ</t>
        </is>
      </c>
      <c r="C1925" t="n">
        <v>1918</v>
      </c>
      <c r="D1925" s="5" t="n">
        <v>45442.43322916667</v>
      </c>
      <c r="E1925" s="5" t="n">
        <v>45442.43328703703</v>
      </c>
      <c r="F1925" t="n">
        <v>183</v>
      </c>
      <c r="G1925" t="n">
        <v>8.880000000000001</v>
      </c>
      <c r="H1925" t="n">
        <v>192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426520</v>
      </c>
      <c r="B1926" t="inlineStr">
        <is>
          <t>235_SEQ</t>
        </is>
      </c>
      <c r="C1926" t="n">
        <v>1919</v>
      </c>
      <c r="D1926" s="5" t="n">
        <v>45442.43328703703</v>
      </c>
      <c r="E1926" s="5" t="n">
        <v>45442.43333333333</v>
      </c>
      <c r="F1926" t="n">
        <v>178</v>
      </c>
      <c r="G1926" t="n">
        <v>8.84</v>
      </c>
      <c r="H1926" t="n">
        <v>187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426521</v>
      </c>
      <c r="B1927" t="inlineStr">
        <is>
          <t>235_SEQ</t>
        </is>
      </c>
      <c r="C1927" t="n">
        <v>1920</v>
      </c>
      <c r="D1927" s="5" t="n">
        <v>45442.43333333333</v>
      </c>
      <c r="E1927" s="5" t="n">
        <v>45442.43336805556</v>
      </c>
      <c r="F1927" t="n">
        <v>175</v>
      </c>
      <c r="G1927" t="n">
        <v>8.880000000000001</v>
      </c>
      <c r="H1927" t="n">
        <v>184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426522</v>
      </c>
      <c r="B1928" t="inlineStr">
        <is>
          <t>235_SEQ</t>
        </is>
      </c>
      <c r="C1928" t="n">
        <v>1921</v>
      </c>
      <c r="D1928" s="5" t="n">
        <v>45442.43336805556</v>
      </c>
      <c r="E1928" s="5" t="n">
        <v>45442.43341435185</v>
      </c>
      <c r="F1928" t="n">
        <v>171</v>
      </c>
      <c r="G1928" t="n">
        <v>8.869999999999999</v>
      </c>
      <c r="H1928" t="n">
        <v>180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426523</v>
      </c>
      <c r="B1929" t="inlineStr">
        <is>
          <t>235_SEQ</t>
        </is>
      </c>
      <c r="C1929" t="n">
        <v>1922</v>
      </c>
      <c r="D1929" s="5" t="n">
        <v>45442.43341435185</v>
      </c>
      <c r="E1929" s="5" t="n">
        <v>45442.43346064815</v>
      </c>
      <c r="F1929" t="n">
        <v>167</v>
      </c>
      <c r="G1929" t="n">
        <v>8.859999999999999</v>
      </c>
      <c r="H1929" t="n">
        <v>176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426524</v>
      </c>
      <c r="B1930" t="inlineStr">
        <is>
          <t>235_SEQ</t>
        </is>
      </c>
      <c r="C1930" t="n">
        <v>1923</v>
      </c>
      <c r="D1930" s="5" t="n">
        <v>45442.43346064815</v>
      </c>
      <c r="E1930" s="5" t="n">
        <v>45442.43350694444</v>
      </c>
      <c r="F1930" t="n">
        <v>164</v>
      </c>
      <c r="G1930" t="n">
        <v>8.9</v>
      </c>
      <c r="H1930" t="n">
        <v>173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426525</v>
      </c>
      <c r="B1931" t="inlineStr">
        <is>
          <t>235_SEQ</t>
        </is>
      </c>
      <c r="C1931" t="n">
        <v>1924</v>
      </c>
      <c r="D1931" s="5" t="n">
        <v>45442.43350694444</v>
      </c>
      <c r="E1931" s="5" t="n">
        <v>45442.43356481481</v>
      </c>
      <c r="F1931" t="n">
        <v>160</v>
      </c>
      <c r="G1931" t="n">
        <v>8.890000000000001</v>
      </c>
      <c r="H1931" t="n">
        <v>169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426526</v>
      </c>
      <c r="B1932" t="inlineStr">
        <is>
          <t>235_SEQ</t>
        </is>
      </c>
      <c r="C1932" t="n">
        <v>1925</v>
      </c>
      <c r="D1932" s="5" t="n">
        <v>45442.43356481481</v>
      </c>
      <c r="E1932" s="5" t="n">
        <v>45442.43361111111</v>
      </c>
      <c r="F1932" t="n">
        <v>157</v>
      </c>
      <c r="G1932" t="n">
        <v>8.859999999999999</v>
      </c>
      <c r="H1932" t="n">
        <v>166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426527</v>
      </c>
      <c r="B1933" t="inlineStr">
        <is>
          <t>235_SEQ</t>
        </is>
      </c>
      <c r="C1933" t="n">
        <v>1926</v>
      </c>
      <c r="D1933" s="5" t="n">
        <v>45442.43361111111</v>
      </c>
      <c r="E1933" s="5" t="n">
        <v>45442.43364583333</v>
      </c>
      <c r="F1933" t="n">
        <v>155</v>
      </c>
      <c r="G1933" t="n">
        <v>8.859999999999999</v>
      </c>
      <c r="H1933" t="n">
        <v>164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426528</v>
      </c>
      <c r="B1934" t="inlineStr">
        <is>
          <t>235_SEQ</t>
        </is>
      </c>
      <c r="C1934" t="n">
        <v>1927</v>
      </c>
      <c r="D1934" s="5" t="n">
        <v>45442.43364583333</v>
      </c>
      <c r="E1934" s="5" t="n">
        <v>45442.43369212963</v>
      </c>
      <c r="F1934" t="n">
        <v>153</v>
      </c>
      <c r="G1934" t="n">
        <v>8.890000000000001</v>
      </c>
      <c r="H1934" t="n">
        <v>162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426529</v>
      </c>
      <c r="B1935" t="inlineStr">
        <is>
          <t>235_SEQ</t>
        </is>
      </c>
      <c r="C1935" t="n">
        <v>1928</v>
      </c>
      <c r="D1935" s="5" t="n">
        <v>45442.43369212963</v>
      </c>
      <c r="E1935" s="5" t="n">
        <v>45442.43373842593</v>
      </c>
      <c r="F1935" t="n">
        <v>151</v>
      </c>
      <c r="G1935" t="n">
        <v>8.890000000000001</v>
      </c>
      <c r="H1935" t="n">
        <v>160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426530</v>
      </c>
      <c r="B1936" t="inlineStr">
        <is>
          <t>235_SEQ</t>
        </is>
      </c>
      <c r="C1936" t="n">
        <v>1929</v>
      </c>
      <c r="D1936" s="5" t="n">
        <v>45442.43373842593</v>
      </c>
      <c r="E1936" s="5" t="n">
        <v>45442.43378472222</v>
      </c>
      <c r="F1936" t="n">
        <v>150</v>
      </c>
      <c r="G1936" t="n">
        <v>8.890000000000001</v>
      </c>
      <c r="H1936" t="n">
        <v>159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426531</v>
      </c>
      <c r="B1937" t="inlineStr">
        <is>
          <t>235_SEQ</t>
        </is>
      </c>
      <c r="C1937" t="n">
        <v>1930</v>
      </c>
      <c r="D1937" s="5" t="n">
        <v>45442.43378472222</v>
      </c>
      <c r="E1937" s="5" t="n">
        <v>45442.4338425926</v>
      </c>
      <c r="F1937" t="n">
        <v>149</v>
      </c>
      <c r="G1937" t="n">
        <v>8.869999999999999</v>
      </c>
      <c r="H1937" t="n">
        <v>158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426532</v>
      </c>
      <c r="B1938" t="inlineStr">
        <is>
          <t>235_SEQ</t>
        </is>
      </c>
      <c r="C1938" t="n">
        <v>1931</v>
      </c>
      <c r="D1938" s="5" t="n">
        <v>45442.4338425926</v>
      </c>
      <c r="E1938" s="5" t="n">
        <v>45442.43387731481</v>
      </c>
      <c r="F1938" t="n">
        <v>148</v>
      </c>
      <c r="G1938" t="n">
        <v>8.880000000000001</v>
      </c>
      <c r="H1938" t="n">
        <v>157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426533</v>
      </c>
      <c r="B1939" t="inlineStr">
        <is>
          <t>235_SEQ</t>
        </is>
      </c>
      <c r="C1939" t="n">
        <v>1932</v>
      </c>
      <c r="D1939" s="5" t="n">
        <v>45442.43387731481</v>
      </c>
      <c r="E1939" s="5" t="n">
        <v>45442.43392361111</v>
      </c>
      <c r="F1939" t="n">
        <v>147</v>
      </c>
      <c r="G1939" t="n">
        <v>8.869999999999999</v>
      </c>
      <c r="H1939" t="n">
        <v>156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426534</v>
      </c>
      <c r="B1940" t="inlineStr">
        <is>
          <t>235_SEQ</t>
        </is>
      </c>
      <c r="C1940" t="n">
        <v>1933</v>
      </c>
      <c r="D1940" s="5" t="n">
        <v>45442.43392361111</v>
      </c>
      <c r="E1940" s="5" t="n">
        <v>45442.4339699074</v>
      </c>
      <c r="F1940" t="n">
        <v>146</v>
      </c>
      <c r="G1940" t="n">
        <v>8.9</v>
      </c>
      <c r="H1940" t="n">
        <v>155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426535</v>
      </c>
      <c r="B1941" t="inlineStr">
        <is>
          <t>235_SEQ</t>
        </is>
      </c>
      <c r="C1941" t="n">
        <v>1934</v>
      </c>
      <c r="D1941" s="5" t="n">
        <v>45442.4339699074</v>
      </c>
      <c r="E1941" s="5" t="n">
        <v>45442.4340162037</v>
      </c>
      <c r="F1941" t="n">
        <v>146</v>
      </c>
      <c r="G1941" t="n">
        <v>8.869999999999999</v>
      </c>
      <c r="H1941" t="n">
        <v>155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426536</v>
      </c>
      <c r="B1942" t="inlineStr">
        <is>
          <t>235_SEQ</t>
        </is>
      </c>
      <c r="C1942" t="n">
        <v>1935</v>
      </c>
      <c r="D1942" s="5" t="n">
        <v>45442.4340162037</v>
      </c>
      <c r="E1942" s="5" t="n">
        <v>45442.4340625</v>
      </c>
      <c r="F1942" t="n">
        <v>145</v>
      </c>
      <c r="G1942" t="n">
        <v>8.880000000000001</v>
      </c>
      <c r="H1942" t="n">
        <v>154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426537</v>
      </c>
      <c r="B1943" t="inlineStr">
        <is>
          <t>235_SEQ</t>
        </is>
      </c>
      <c r="C1943" t="n">
        <v>1936</v>
      </c>
      <c r="D1943" s="5" t="n">
        <v>45442.4340625</v>
      </c>
      <c r="E1943" s="5" t="n">
        <v>45442.43412037037</v>
      </c>
      <c r="F1943" t="n">
        <v>145</v>
      </c>
      <c r="G1943" t="n">
        <v>8.869999999999999</v>
      </c>
      <c r="H1943" t="n">
        <v>154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426538</v>
      </c>
      <c r="B1944" t="inlineStr">
        <is>
          <t>235_SEQ</t>
        </is>
      </c>
      <c r="C1944" t="n">
        <v>1937</v>
      </c>
      <c r="D1944" s="5" t="n">
        <v>45442.43412037037</v>
      </c>
      <c r="E1944" s="5" t="n">
        <v>45442.43415509259</v>
      </c>
      <c r="F1944" t="n">
        <v>145</v>
      </c>
      <c r="G1944" t="n">
        <v>8.859999999999999</v>
      </c>
      <c r="H1944" t="n">
        <v>154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426539</v>
      </c>
      <c r="B1945" t="inlineStr">
        <is>
          <t>235_SEQ</t>
        </is>
      </c>
      <c r="C1945" t="n">
        <v>1938</v>
      </c>
      <c r="D1945" s="5" t="n">
        <v>45442.43415509259</v>
      </c>
      <c r="E1945" s="5" t="n">
        <v>45442.43420138889</v>
      </c>
      <c r="F1945" t="n">
        <v>144</v>
      </c>
      <c r="G1945" t="n">
        <v>8.85</v>
      </c>
      <c r="H1945" t="n">
        <v>153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426540</v>
      </c>
      <c r="B1946" t="inlineStr">
        <is>
          <t>235_SEQ</t>
        </is>
      </c>
      <c r="C1946" t="n">
        <v>1939</v>
      </c>
      <c r="D1946" s="5" t="n">
        <v>45442.43420138889</v>
      </c>
      <c r="E1946" s="5" t="n">
        <v>45442.43424768518</v>
      </c>
      <c r="F1946" t="n">
        <v>144</v>
      </c>
      <c r="G1946" t="n">
        <v>8.869999999999999</v>
      </c>
      <c r="H1946" t="n">
        <v>153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426541</v>
      </c>
      <c r="B1947" t="inlineStr">
        <is>
          <t>235_SEQ</t>
        </is>
      </c>
      <c r="C1947" t="n">
        <v>1940</v>
      </c>
      <c r="D1947" s="5" t="n">
        <v>45442.43424768518</v>
      </c>
      <c r="E1947" s="5" t="n">
        <v>45442.43429398148</v>
      </c>
      <c r="F1947" t="n">
        <v>144</v>
      </c>
      <c r="G1947" t="n">
        <v>8.869999999999999</v>
      </c>
      <c r="H1947" t="n">
        <v>153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426542</v>
      </c>
      <c r="B1948" t="inlineStr">
        <is>
          <t>235_SEQ</t>
        </is>
      </c>
      <c r="C1948" t="n">
        <v>1941</v>
      </c>
      <c r="D1948" s="5" t="n">
        <v>45442.43429398148</v>
      </c>
      <c r="E1948" s="5" t="n">
        <v>45442.43435185185</v>
      </c>
      <c r="F1948" t="n">
        <v>144</v>
      </c>
      <c r="G1948" t="n">
        <v>8.85</v>
      </c>
      <c r="H1948" t="n">
        <v>153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426543</v>
      </c>
      <c r="B1949" t="inlineStr">
        <is>
          <t>235_SEQ</t>
        </is>
      </c>
      <c r="C1949" t="n">
        <v>1942</v>
      </c>
      <c r="D1949" s="5" t="n">
        <v>45442.43435185185</v>
      </c>
      <c r="E1949" s="5" t="n">
        <v>45442.43439814815</v>
      </c>
      <c r="F1949" t="n">
        <v>144</v>
      </c>
      <c r="G1949" t="n">
        <v>8.869999999999999</v>
      </c>
      <c r="H1949" t="n">
        <v>153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426544</v>
      </c>
      <c r="B1950" t="inlineStr">
        <is>
          <t>235_SEQ</t>
        </is>
      </c>
      <c r="C1950" t="n">
        <v>1943</v>
      </c>
      <c r="D1950" s="5" t="n">
        <v>45442.43439814815</v>
      </c>
      <c r="E1950" s="5" t="n">
        <v>45442.43443287037</v>
      </c>
      <c r="F1950" t="n">
        <v>144</v>
      </c>
      <c r="G1950" t="n">
        <v>8.859999999999999</v>
      </c>
      <c r="H1950" t="n">
        <v>153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426545</v>
      </c>
      <c r="B1951" t="inlineStr">
        <is>
          <t>235_SEQ</t>
        </is>
      </c>
      <c r="C1951" t="n">
        <v>1944</v>
      </c>
      <c r="D1951" s="5" t="n">
        <v>45442.43443287037</v>
      </c>
      <c r="E1951" s="5" t="n">
        <v>45442.43447916667</v>
      </c>
      <c r="F1951" t="n">
        <v>144</v>
      </c>
      <c r="G1951" t="n">
        <v>8.869999999999999</v>
      </c>
      <c r="H1951" t="n">
        <v>153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426546</v>
      </c>
      <c r="B1952" t="inlineStr">
        <is>
          <t>235_SEQ</t>
        </is>
      </c>
      <c r="C1952" t="n">
        <v>1945</v>
      </c>
      <c r="D1952" s="5" t="n">
        <v>45442.43447916667</v>
      </c>
      <c r="E1952" s="5" t="n">
        <v>45442.43453703704</v>
      </c>
      <c r="F1952" t="n">
        <v>143</v>
      </c>
      <c r="G1952" t="n">
        <v>8.84</v>
      </c>
      <c r="H1952" t="n">
        <v>152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426547</v>
      </c>
      <c r="B1953" t="inlineStr">
        <is>
          <t>235_SEQ</t>
        </is>
      </c>
      <c r="C1953" t="n">
        <v>1946</v>
      </c>
      <c r="D1953" s="5" t="n">
        <v>45442.43453703704</v>
      </c>
      <c r="E1953" s="5" t="n">
        <v>45442.43457175926</v>
      </c>
      <c r="F1953" t="n">
        <v>143</v>
      </c>
      <c r="G1953" t="n">
        <v>8.85</v>
      </c>
      <c r="H1953" t="n">
        <v>152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426548</v>
      </c>
      <c r="B1954" t="inlineStr">
        <is>
          <t>235_SEQ</t>
        </is>
      </c>
      <c r="C1954" t="n">
        <v>1947</v>
      </c>
      <c r="D1954" s="5" t="n">
        <v>45442.43457175926</v>
      </c>
      <c r="E1954" s="5" t="n">
        <v>45442.43462962963</v>
      </c>
      <c r="F1954" t="n">
        <v>143</v>
      </c>
      <c r="G1954" t="n">
        <v>8.85</v>
      </c>
      <c r="H1954" t="n">
        <v>152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426549</v>
      </c>
      <c r="B1955" t="inlineStr">
        <is>
          <t>235_SEQ</t>
        </is>
      </c>
      <c r="C1955" t="n">
        <v>1948</v>
      </c>
      <c r="D1955" s="5" t="n">
        <v>45442.43462962963</v>
      </c>
      <c r="E1955" s="5" t="n">
        <v>45442.43467592593</v>
      </c>
      <c r="F1955" t="n">
        <v>144</v>
      </c>
      <c r="G1955" t="n">
        <v>8.880000000000001</v>
      </c>
      <c r="H1955" t="n">
        <v>153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426550</v>
      </c>
      <c r="B1956" t="inlineStr">
        <is>
          <t>235_SEQ</t>
        </is>
      </c>
      <c r="C1956" t="n">
        <v>1949</v>
      </c>
      <c r="D1956" s="5" t="n">
        <v>45442.43467592593</v>
      </c>
      <c r="E1956" s="5" t="n">
        <v>45442.43471064815</v>
      </c>
      <c r="F1956" t="n">
        <v>144</v>
      </c>
      <c r="G1956" t="n">
        <v>8.859999999999999</v>
      </c>
      <c r="H1956" t="n">
        <v>153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426551</v>
      </c>
      <c r="B1957" t="inlineStr">
        <is>
          <t>235_SEQ</t>
        </is>
      </c>
      <c r="C1957" t="n">
        <v>1950</v>
      </c>
      <c r="D1957" s="5" t="n">
        <v>45442.43471064815</v>
      </c>
      <c r="E1957" s="5" t="n">
        <v>45442.43475694444</v>
      </c>
      <c r="F1957" t="n">
        <v>143</v>
      </c>
      <c r="G1957" t="n">
        <v>8.869999999999999</v>
      </c>
      <c r="H1957" t="n">
        <v>152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426552</v>
      </c>
      <c r="B1958" t="inlineStr">
        <is>
          <t>235_SEQ</t>
        </is>
      </c>
      <c r="C1958" t="n">
        <v>1951</v>
      </c>
      <c r="D1958" s="5" t="n">
        <v>45442.43475694444</v>
      </c>
      <c r="E1958" s="5" t="n">
        <v>45442.43480324074</v>
      </c>
      <c r="F1958" t="n">
        <v>143</v>
      </c>
      <c r="G1958" t="n">
        <v>8.859999999999999</v>
      </c>
      <c r="H1958" t="n">
        <v>152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426553</v>
      </c>
      <c r="B1959" t="inlineStr">
        <is>
          <t>235_SEQ</t>
        </is>
      </c>
      <c r="C1959" t="n">
        <v>1952</v>
      </c>
      <c r="D1959" s="5" t="n">
        <v>45442.43480324074</v>
      </c>
      <c r="E1959" s="5" t="n">
        <v>45442.43484953704</v>
      </c>
      <c r="F1959" t="n">
        <v>143</v>
      </c>
      <c r="G1959" t="n">
        <v>8.859999999999999</v>
      </c>
      <c r="H1959" t="n">
        <v>152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426554</v>
      </c>
      <c r="B1960" t="inlineStr">
        <is>
          <t>235_SEQ</t>
        </is>
      </c>
      <c r="C1960" t="n">
        <v>1953</v>
      </c>
      <c r="D1960" s="5" t="n">
        <v>45442.43484953704</v>
      </c>
      <c r="E1960" s="5" t="n">
        <v>45442.43490740741</v>
      </c>
      <c r="F1960" t="n">
        <v>144</v>
      </c>
      <c r="G1960" t="n">
        <v>8.880000000000001</v>
      </c>
      <c r="H1960" t="n">
        <v>153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426555</v>
      </c>
      <c r="B1961" t="inlineStr">
        <is>
          <t>235_SEQ</t>
        </is>
      </c>
      <c r="C1961" t="n">
        <v>1954</v>
      </c>
      <c r="D1961" s="5" t="n">
        <v>45442.43490740741</v>
      </c>
      <c r="E1961" s="5" t="n">
        <v>45442.43494212963</v>
      </c>
      <c r="F1961" t="n">
        <v>144</v>
      </c>
      <c r="G1961" t="n">
        <v>8.85</v>
      </c>
      <c r="H1961" t="n">
        <v>153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426556</v>
      </c>
      <c r="B1962" t="inlineStr">
        <is>
          <t>235_SEQ</t>
        </is>
      </c>
      <c r="C1962" t="n">
        <v>1955</v>
      </c>
      <c r="D1962" s="5" t="n">
        <v>45442.43494212963</v>
      </c>
      <c r="E1962" s="5" t="n">
        <v>45442.43498842593</v>
      </c>
      <c r="F1962" t="n">
        <v>144</v>
      </c>
      <c r="G1962" t="n">
        <v>8.85</v>
      </c>
      <c r="H1962" t="n">
        <v>153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426557</v>
      </c>
      <c r="B1963" t="inlineStr">
        <is>
          <t>235_SEQ</t>
        </is>
      </c>
      <c r="C1963" t="n">
        <v>1956</v>
      </c>
      <c r="D1963" s="5" t="n">
        <v>45442.43498842593</v>
      </c>
      <c r="E1963" s="5" t="n">
        <v>45442.43503472222</v>
      </c>
      <c r="F1963" t="n">
        <v>144</v>
      </c>
      <c r="G1963" t="n">
        <v>8.84</v>
      </c>
      <c r="H1963" t="n">
        <v>153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426558</v>
      </c>
      <c r="B1964" t="inlineStr">
        <is>
          <t>235_SEQ</t>
        </is>
      </c>
      <c r="C1964" t="n">
        <v>1957</v>
      </c>
      <c r="D1964" s="5" t="n">
        <v>45442.43503472222</v>
      </c>
      <c r="E1964" s="5" t="n">
        <v>45442.43508101852</v>
      </c>
      <c r="F1964" t="n">
        <v>144</v>
      </c>
      <c r="G1964" t="n">
        <v>8.859999999999999</v>
      </c>
      <c r="H1964" t="n">
        <v>153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426559</v>
      </c>
      <c r="B1965" t="inlineStr">
        <is>
          <t>235_SEQ</t>
        </is>
      </c>
      <c r="C1965" t="n">
        <v>1958</v>
      </c>
      <c r="D1965" s="5" t="n">
        <v>45442.43508101852</v>
      </c>
      <c r="E1965" s="5" t="n">
        <v>45442.43512731481</v>
      </c>
      <c r="F1965" t="n">
        <v>144</v>
      </c>
      <c r="G1965" t="n">
        <v>8.859999999999999</v>
      </c>
      <c r="H1965" t="n">
        <v>153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426560</v>
      </c>
      <c r="B1966" t="inlineStr">
        <is>
          <t>235_SEQ</t>
        </is>
      </c>
      <c r="C1966" t="n">
        <v>1959</v>
      </c>
      <c r="D1966" s="5" t="n">
        <v>45442.43512731481</v>
      </c>
      <c r="E1966" s="5" t="n">
        <v>45442.43518518518</v>
      </c>
      <c r="F1966" t="n">
        <v>144</v>
      </c>
      <c r="G1966" t="n">
        <v>8.859999999999999</v>
      </c>
      <c r="H1966" t="n">
        <v>153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426561</v>
      </c>
      <c r="B1967" t="inlineStr">
        <is>
          <t>235_SEQ</t>
        </is>
      </c>
      <c r="C1967" t="n">
        <v>1960</v>
      </c>
      <c r="D1967" s="5" t="n">
        <v>45442.43518518518</v>
      </c>
      <c r="E1967" s="5" t="n">
        <v>45442.43523148148</v>
      </c>
      <c r="F1967" t="n">
        <v>144</v>
      </c>
      <c r="G1967" t="n">
        <v>8.859999999999999</v>
      </c>
      <c r="H1967" t="n">
        <v>153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426562</v>
      </c>
      <c r="B1968" t="inlineStr">
        <is>
          <t>235_SEQ</t>
        </is>
      </c>
      <c r="C1968" t="n">
        <v>1961</v>
      </c>
      <c r="D1968" s="5" t="n">
        <v>45442.43523148148</v>
      </c>
      <c r="E1968" s="5" t="n">
        <v>45442.43526620371</v>
      </c>
      <c r="F1968" t="n">
        <v>144</v>
      </c>
      <c r="G1968" t="n">
        <v>8.85</v>
      </c>
      <c r="H1968" t="n">
        <v>153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426563</v>
      </c>
      <c r="B1969" t="inlineStr">
        <is>
          <t>235_SEQ</t>
        </is>
      </c>
      <c r="C1969" t="n">
        <v>1962</v>
      </c>
      <c r="D1969" s="5" t="n">
        <v>45442.43526620371</v>
      </c>
      <c r="E1969" s="5" t="n">
        <v>45442.4353125</v>
      </c>
      <c r="F1969" t="n">
        <v>144</v>
      </c>
      <c r="G1969" t="n">
        <v>8.859999999999999</v>
      </c>
      <c r="H1969" t="n">
        <v>153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426564</v>
      </c>
      <c r="B1970" t="inlineStr">
        <is>
          <t>235_SEQ</t>
        </is>
      </c>
      <c r="C1970" t="n">
        <v>1963</v>
      </c>
      <c r="D1970" s="5" t="n">
        <v>45442.4353125</v>
      </c>
      <c r="E1970" s="5" t="n">
        <v>45442.4353587963</v>
      </c>
      <c r="F1970" t="n">
        <v>143</v>
      </c>
      <c r="G1970" t="n">
        <v>8.85</v>
      </c>
      <c r="H1970" t="n">
        <v>152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426565</v>
      </c>
      <c r="B1971" t="inlineStr">
        <is>
          <t>235_SEQ</t>
        </is>
      </c>
      <c r="C1971" t="n">
        <v>1964</v>
      </c>
      <c r="D1971" s="5" t="n">
        <v>45442.4353587963</v>
      </c>
      <c r="E1971" s="5" t="n">
        <v>45442.43541666667</v>
      </c>
      <c r="F1971" t="n">
        <v>143</v>
      </c>
      <c r="G1971" t="n">
        <v>8.85</v>
      </c>
      <c r="H1971" t="n">
        <v>152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426566</v>
      </c>
      <c r="B1972" t="inlineStr">
        <is>
          <t>235_SEQ</t>
        </is>
      </c>
      <c r="C1972" t="n">
        <v>1965</v>
      </c>
      <c r="D1972" s="5" t="n">
        <v>45442.43541666667</v>
      </c>
      <c r="E1972" s="5" t="n">
        <v>45442.43546296296</v>
      </c>
      <c r="F1972" t="n">
        <v>143</v>
      </c>
      <c r="G1972" t="n">
        <v>8.84</v>
      </c>
      <c r="H1972" t="n">
        <v>152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426567</v>
      </c>
      <c r="B1973" t="inlineStr">
        <is>
          <t>235_SEQ</t>
        </is>
      </c>
      <c r="C1973" t="n">
        <v>1966</v>
      </c>
      <c r="D1973" s="5" t="n">
        <v>45442.43546296296</v>
      </c>
      <c r="E1973" s="5" t="n">
        <v>45442.43549768518</v>
      </c>
      <c r="F1973" t="n">
        <v>143</v>
      </c>
      <c r="G1973" t="n">
        <v>8.85</v>
      </c>
      <c r="H1973" t="n">
        <v>152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426568</v>
      </c>
      <c r="B1974" t="inlineStr">
        <is>
          <t>235_SEQ</t>
        </is>
      </c>
      <c r="C1974" t="n">
        <v>1967</v>
      </c>
      <c r="D1974" s="5" t="n">
        <v>45442.43549768518</v>
      </c>
      <c r="E1974" s="5" t="n">
        <v>45442.43554398148</v>
      </c>
      <c r="F1974" t="n">
        <v>143</v>
      </c>
      <c r="G1974" t="n">
        <v>8.84</v>
      </c>
      <c r="H1974" t="n">
        <v>152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426569</v>
      </c>
      <c r="B1975" t="inlineStr">
        <is>
          <t>235_SEQ</t>
        </is>
      </c>
      <c r="C1975" t="n">
        <v>1968</v>
      </c>
      <c r="D1975" s="5" t="n">
        <v>45442.43554398148</v>
      </c>
      <c r="E1975" s="5" t="n">
        <v>45442.43559027778</v>
      </c>
      <c r="F1975" t="n">
        <v>143</v>
      </c>
      <c r="G1975" t="n">
        <v>8.84</v>
      </c>
      <c r="H1975" t="n">
        <v>152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426570</v>
      </c>
      <c r="B1976" t="inlineStr">
        <is>
          <t>235_SEQ</t>
        </is>
      </c>
      <c r="C1976" t="n">
        <v>1969</v>
      </c>
      <c r="D1976" s="5" t="n">
        <v>45442.43559027778</v>
      </c>
      <c r="E1976" s="5" t="n">
        <v>45442.43563657408</v>
      </c>
      <c r="F1976" t="n">
        <v>143</v>
      </c>
      <c r="G1976" t="n">
        <v>8.84</v>
      </c>
      <c r="H1976" t="n">
        <v>152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426571</v>
      </c>
      <c r="B1977" t="inlineStr">
        <is>
          <t>235_SEQ</t>
        </is>
      </c>
      <c r="C1977" t="n">
        <v>1970</v>
      </c>
      <c r="D1977" s="5" t="n">
        <v>45442.43563657408</v>
      </c>
      <c r="E1977" s="5" t="n">
        <v>45442.43569444444</v>
      </c>
      <c r="F1977" t="n">
        <v>143</v>
      </c>
      <c r="G1977" t="n">
        <v>8.859999999999999</v>
      </c>
      <c r="H1977" t="n">
        <v>152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426572</v>
      </c>
      <c r="B1978" t="inlineStr">
        <is>
          <t>235_SEQ</t>
        </is>
      </c>
      <c r="C1978" t="n">
        <v>1971</v>
      </c>
      <c r="D1978" s="5" t="n">
        <v>45442.43569444444</v>
      </c>
      <c r="E1978" s="5" t="n">
        <v>45442.43574074074</v>
      </c>
      <c r="F1978" t="n">
        <v>143</v>
      </c>
      <c r="G1978" t="n">
        <v>8.869999999999999</v>
      </c>
      <c r="H1978" t="n">
        <v>152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426573</v>
      </c>
      <c r="B1979" t="inlineStr">
        <is>
          <t>235_SEQ</t>
        </is>
      </c>
      <c r="C1979" t="n">
        <v>1972</v>
      </c>
      <c r="D1979" s="5" t="n">
        <v>45442.43574074074</v>
      </c>
      <c r="E1979" s="5" t="n">
        <v>45442.43577546296</v>
      </c>
      <c r="F1979" t="n">
        <v>142</v>
      </c>
      <c r="G1979" t="n">
        <v>8.890000000000001</v>
      </c>
      <c r="H1979" t="n">
        <v>151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426574</v>
      </c>
      <c r="B1980" t="inlineStr">
        <is>
          <t>235_SEQ</t>
        </is>
      </c>
      <c r="C1980" t="n">
        <v>1973</v>
      </c>
      <c r="D1980" s="5" t="n">
        <v>45442.43577546296</v>
      </c>
      <c r="E1980" s="5" t="n">
        <v>45442.43582175926</v>
      </c>
      <c r="F1980" t="n">
        <v>143</v>
      </c>
      <c r="G1980" t="n">
        <v>8.9</v>
      </c>
      <c r="H1980" t="n">
        <v>152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426575</v>
      </c>
      <c r="B1981" t="inlineStr">
        <is>
          <t>235_SEQ</t>
        </is>
      </c>
      <c r="C1981" t="n">
        <v>1974</v>
      </c>
      <c r="D1981" s="5" t="n">
        <v>45442.43582175926</v>
      </c>
      <c r="E1981" s="5" t="n">
        <v>45442.43586805555</v>
      </c>
      <c r="F1981" t="n">
        <v>142</v>
      </c>
      <c r="G1981" t="n">
        <v>8.880000000000001</v>
      </c>
      <c r="H1981" t="n">
        <v>151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426576</v>
      </c>
      <c r="B1982" t="inlineStr">
        <is>
          <t>235_SEQ</t>
        </is>
      </c>
      <c r="C1982" t="n">
        <v>1975</v>
      </c>
      <c r="D1982" s="5" t="n">
        <v>45442.43586805555</v>
      </c>
      <c r="E1982" s="5" t="n">
        <v>45442.43592592593</v>
      </c>
      <c r="F1982" t="n">
        <v>142</v>
      </c>
      <c r="G1982" t="n">
        <v>8.859999999999999</v>
      </c>
      <c r="H1982" t="n">
        <v>151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426577</v>
      </c>
      <c r="B1983" t="inlineStr">
        <is>
          <t>235_SEQ</t>
        </is>
      </c>
      <c r="C1983" t="n">
        <v>1976</v>
      </c>
      <c r="D1983" s="5" t="n">
        <v>45442.43592592593</v>
      </c>
      <c r="E1983" s="5" t="n">
        <v>45442.43597222222</v>
      </c>
      <c r="F1983" t="n">
        <v>142</v>
      </c>
      <c r="G1983" t="n">
        <v>8.869999999999999</v>
      </c>
      <c r="H1983" t="n">
        <v>151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426578</v>
      </c>
      <c r="B1984" t="inlineStr">
        <is>
          <t>235_SEQ</t>
        </is>
      </c>
      <c r="C1984" t="n">
        <v>1977</v>
      </c>
      <c r="D1984" s="5" t="n">
        <v>45442.43597222222</v>
      </c>
      <c r="E1984" s="5" t="n">
        <v>45442.43600694444</v>
      </c>
      <c r="F1984" t="n">
        <v>142</v>
      </c>
      <c r="G1984" t="n">
        <v>8.869999999999999</v>
      </c>
      <c r="H1984" t="n">
        <v>151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426579</v>
      </c>
      <c r="B1985" t="inlineStr">
        <is>
          <t>235_SEQ</t>
        </is>
      </c>
      <c r="C1985" t="n">
        <v>1978</v>
      </c>
      <c r="D1985" s="5" t="n">
        <v>45442.43600694444</v>
      </c>
      <c r="E1985" s="5" t="n">
        <v>45442.43605324074</v>
      </c>
      <c r="F1985" t="n">
        <v>142</v>
      </c>
      <c r="G1985" t="n">
        <v>8.880000000000001</v>
      </c>
      <c r="H1985" t="n">
        <v>151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426580</v>
      </c>
      <c r="B1986" t="inlineStr">
        <is>
          <t>235_SEQ</t>
        </is>
      </c>
      <c r="C1986" t="n">
        <v>1979</v>
      </c>
      <c r="D1986" s="5" t="n">
        <v>45442.43605324074</v>
      </c>
      <c r="E1986" s="5" t="n">
        <v>45442.43609953704</v>
      </c>
      <c r="F1986" t="n">
        <v>142</v>
      </c>
      <c r="G1986" t="n">
        <v>8.859999999999999</v>
      </c>
      <c r="H1986" t="n">
        <v>151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426581</v>
      </c>
      <c r="B1987" t="inlineStr">
        <is>
          <t>235_SEQ</t>
        </is>
      </c>
      <c r="C1987" t="n">
        <v>1980</v>
      </c>
      <c r="D1987" s="5" t="n">
        <v>45442.43609953704</v>
      </c>
      <c r="E1987" s="5" t="n">
        <v>45442.43614583334</v>
      </c>
      <c r="F1987" t="n">
        <v>142</v>
      </c>
      <c r="G1987" t="n">
        <v>8.859999999999999</v>
      </c>
      <c r="H1987" t="n">
        <v>151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426582</v>
      </c>
      <c r="B1988" t="inlineStr">
        <is>
          <t>235_SEQ</t>
        </is>
      </c>
      <c r="C1988" t="n">
        <v>1981</v>
      </c>
      <c r="D1988" s="5" t="n">
        <v>45442.43614583334</v>
      </c>
      <c r="E1988" s="5" t="n">
        <v>45442.43619212963</v>
      </c>
      <c r="F1988" t="n">
        <v>142</v>
      </c>
      <c r="G1988" t="n">
        <v>8.85</v>
      </c>
      <c r="H1988" t="n">
        <v>151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426583</v>
      </c>
      <c r="B1989" t="inlineStr">
        <is>
          <t>235_SEQ</t>
        </is>
      </c>
      <c r="C1989" t="n">
        <v>1982</v>
      </c>
      <c r="D1989" s="5" t="n">
        <v>45442.43619212963</v>
      </c>
      <c r="E1989" s="5" t="n">
        <v>45442.43625</v>
      </c>
      <c r="F1989" t="n">
        <v>142</v>
      </c>
      <c r="G1989" t="n">
        <v>8.85</v>
      </c>
      <c r="H1989" t="n">
        <v>151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426584</v>
      </c>
      <c r="B1990" t="inlineStr">
        <is>
          <t>235_SEQ</t>
        </is>
      </c>
      <c r="C1990" t="n">
        <v>1983</v>
      </c>
      <c r="D1990" s="5" t="n">
        <v>45442.43625</v>
      </c>
      <c r="E1990" s="5" t="n">
        <v>45442.43628472222</v>
      </c>
      <c r="F1990" t="n">
        <v>142</v>
      </c>
      <c r="G1990" t="n">
        <v>8.859999999999999</v>
      </c>
      <c r="H1990" t="n">
        <v>151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426585</v>
      </c>
      <c r="B1991" t="inlineStr">
        <is>
          <t>235_SEQ</t>
        </is>
      </c>
      <c r="C1991" t="n">
        <v>1984</v>
      </c>
      <c r="D1991" s="5" t="n">
        <v>45442.43628472222</v>
      </c>
      <c r="E1991" s="5" t="n">
        <v>45442.43633101852</v>
      </c>
      <c r="F1991" t="n">
        <v>142</v>
      </c>
      <c r="G1991" t="n">
        <v>8.859999999999999</v>
      </c>
      <c r="H1991" t="n">
        <v>151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426586</v>
      </c>
      <c r="B1992" t="inlineStr">
        <is>
          <t>235_SEQ</t>
        </is>
      </c>
      <c r="C1992" t="n">
        <v>1985</v>
      </c>
      <c r="D1992" s="5" t="n">
        <v>45442.43633101852</v>
      </c>
      <c r="E1992" s="5" t="n">
        <v>45442.43637731481</v>
      </c>
      <c r="F1992" t="n">
        <v>142</v>
      </c>
      <c r="G1992" t="n">
        <v>8.85</v>
      </c>
      <c r="H1992" t="n">
        <v>151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426587</v>
      </c>
      <c r="B1993" t="inlineStr">
        <is>
          <t>235_SEQ</t>
        </is>
      </c>
      <c r="C1993" t="n">
        <v>1986</v>
      </c>
      <c r="D1993" s="5" t="n">
        <v>45442.43637731481</v>
      </c>
      <c r="E1993" s="5" t="n">
        <v>45442.43642361111</v>
      </c>
      <c r="F1993" t="n">
        <v>142</v>
      </c>
      <c r="G1993" t="n">
        <v>8.83</v>
      </c>
      <c r="H1993" t="n">
        <v>151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426588</v>
      </c>
      <c r="B1994" t="inlineStr">
        <is>
          <t>235_SEQ</t>
        </is>
      </c>
      <c r="C1994" t="n">
        <v>1987</v>
      </c>
      <c r="D1994" s="5" t="n">
        <v>45442.43642361111</v>
      </c>
      <c r="E1994" s="5" t="n">
        <v>45442.43648148148</v>
      </c>
      <c r="F1994" t="n">
        <v>142</v>
      </c>
      <c r="G1994" t="n">
        <v>8.83</v>
      </c>
      <c r="H1994" t="n">
        <v>151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426589</v>
      </c>
      <c r="B1995" t="inlineStr">
        <is>
          <t>235_SEQ</t>
        </is>
      </c>
      <c r="C1995" t="n">
        <v>1988</v>
      </c>
      <c r="D1995" s="5" t="n">
        <v>45442.43648148148</v>
      </c>
      <c r="E1995" s="5" t="n">
        <v>45442.43652777778</v>
      </c>
      <c r="F1995" t="n">
        <v>142</v>
      </c>
      <c r="G1995" t="n">
        <v>8.85</v>
      </c>
      <c r="H1995" t="n">
        <v>151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426590</v>
      </c>
      <c r="B1996" t="inlineStr">
        <is>
          <t>235_SEQ</t>
        </is>
      </c>
      <c r="C1996" t="n">
        <v>1989</v>
      </c>
      <c r="D1996" s="5" t="n">
        <v>45442.43652777778</v>
      </c>
      <c r="E1996" s="5" t="n">
        <v>45442.4365625</v>
      </c>
      <c r="F1996" t="n">
        <v>142</v>
      </c>
      <c r="G1996" t="n">
        <v>8.85</v>
      </c>
      <c r="H1996" t="n">
        <v>151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426591</v>
      </c>
      <c r="B1997" t="inlineStr">
        <is>
          <t>235_SEQ</t>
        </is>
      </c>
      <c r="C1997" t="n">
        <v>1990</v>
      </c>
      <c r="D1997" s="5" t="n">
        <v>45442.4365625</v>
      </c>
      <c r="E1997" s="5" t="n">
        <v>45442.43662037037</v>
      </c>
      <c r="F1997" t="n">
        <v>142</v>
      </c>
      <c r="G1997" t="n">
        <v>8.859999999999999</v>
      </c>
      <c r="H1997" t="n">
        <v>151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426592</v>
      </c>
      <c r="B1998" t="inlineStr">
        <is>
          <t>235_SEQ</t>
        </is>
      </c>
      <c r="C1998" t="n">
        <v>1991</v>
      </c>
      <c r="D1998" s="5" t="n">
        <v>45442.43662037037</v>
      </c>
      <c r="E1998" s="5" t="n">
        <v>45442.43665509259</v>
      </c>
      <c r="F1998" t="n">
        <v>143</v>
      </c>
      <c r="G1998" t="n">
        <v>8.84</v>
      </c>
      <c r="H1998" t="n">
        <v>152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426593</v>
      </c>
      <c r="B1999" t="inlineStr">
        <is>
          <t>235_SEQ</t>
        </is>
      </c>
      <c r="C1999" t="n">
        <v>1992</v>
      </c>
      <c r="D1999" s="5" t="n">
        <v>45442.43665509259</v>
      </c>
      <c r="E1999" s="5" t="n">
        <v>45442.43670138889</v>
      </c>
      <c r="F1999" t="n">
        <v>143</v>
      </c>
      <c r="G1999" t="n">
        <v>8.84</v>
      </c>
      <c r="H1999" t="n">
        <v>152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426594</v>
      </c>
      <c r="B2000" t="inlineStr">
        <is>
          <t>235_SEQ</t>
        </is>
      </c>
      <c r="C2000" t="n">
        <v>1993</v>
      </c>
      <c r="D2000" s="5" t="n">
        <v>45442.43670138889</v>
      </c>
      <c r="E2000" s="5" t="n">
        <v>45442.43675925926</v>
      </c>
      <c r="F2000" t="n">
        <v>144</v>
      </c>
      <c r="G2000" t="n">
        <v>8.82</v>
      </c>
      <c r="H2000" t="n">
        <v>153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426595</v>
      </c>
      <c r="B2001" t="inlineStr">
        <is>
          <t>235_SEQ</t>
        </is>
      </c>
      <c r="C2001" t="n">
        <v>1994</v>
      </c>
      <c r="D2001" s="5" t="n">
        <v>45442.43675925926</v>
      </c>
      <c r="E2001" s="5" t="n">
        <v>45442.43680555555</v>
      </c>
      <c r="F2001" t="n">
        <v>146</v>
      </c>
      <c r="G2001" t="n">
        <v>8.859999999999999</v>
      </c>
      <c r="H2001" t="n">
        <v>155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426596</v>
      </c>
      <c r="B2002" t="inlineStr">
        <is>
          <t>235_SEQ</t>
        </is>
      </c>
      <c r="C2002" t="n">
        <v>1995</v>
      </c>
      <c r="D2002" s="5" t="n">
        <v>45442.43680555555</v>
      </c>
      <c r="E2002" s="5" t="n">
        <v>45442.43684027778</v>
      </c>
      <c r="F2002" t="n">
        <v>147</v>
      </c>
      <c r="G2002" t="n">
        <v>8.83</v>
      </c>
      <c r="H2002" t="n">
        <v>156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426597</v>
      </c>
      <c r="B2003" t="inlineStr">
        <is>
          <t>235_SEQ</t>
        </is>
      </c>
      <c r="C2003" t="n">
        <v>1996</v>
      </c>
      <c r="D2003" s="5" t="n">
        <v>45442.43684027778</v>
      </c>
      <c r="E2003" s="5" t="n">
        <v>45442.43688657408</v>
      </c>
      <c r="F2003" t="n">
        <v>150</v>
      </c>
      <c r="G2003" t="n">
        <v>8.84</v>
      </c>
      <c r="H2003" t="n">
        <v>159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426598</v>
      </c>
      <c r="B2004" t="inlineStr">
        <is>
          <t>235_SEQ</t>
        </is>
      </c>
      <c r="C2004" t="n">
        <v>1997</v>
      </c>
      <c r="D2004" s="5" t="n">
        <v>45442.43688657408</v>
      </c>
      <c r="E2004" s="5" t="n">
        <v>45442.43693287037</v>
      </c>
      <c r="F2004" t="n">
        <v>154</v>
      </c>
      <c r="G2004" t="n">
        <v>8.789999999999999</v>
      </c>
      <c r="H2004" t="n">
        <v>163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426599</v>
      </c>
      <c r="B2005" t="inlineStr">
        <is>
          <t>235_SEQ</t>
        </is>
      </c>
      <c r="C2005" t="n">
        <v>1998</v>
      </c>
      <c r="D2005" s="5" t="n">
        <v>45442.43693287037</v>
      </c>
      <c r="E2005" s="5" t="n">
        <v>45442.43697916667</v>
      </c>
      <c r="F2005" t="n">
        <v>158</v>
      </c>
      <c r="G2005" t="n">
        <v>8.83</v>
      </c>
      <c r="H2005" t="n">
        <v>167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426600</v>
      </c>
      <c r="B2006" t="inlineStr">
        <is>
          <t>235_SEQ</t>
        </is>
      </c>
      <c r="C2006" t="n">
        <v>1999</v>
      </c>
      <c r="D2006" s="5" t="n">
        <v>45442.43697916667</v>
      </c>
      <c r="E2006" s="5" t="n">
        <v>45442.43703703704</v>
      </c>
      <c r="F2006" t="n">
        <v>164</v>
      </c>
      <c r="G2006" t="n">
        <v>8.83</v>
      </c>
      <c r="H2006" t="n">
        <v>173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426601</v>
      </c>
      <c r="B2007" t="inlineStr">
        <is>
          <t>235_SEQ</t>
        </is>
      </c>
      <c r="C2007" t="n">
        <v>2000</v>
      </c>
      <c r="D2007" s="5" t="n">
        <v>45442.43703703704</v>
      </c>
      <c r="E2007" s="5" t="n">
        <v>45442.43708333333</v>
      </c>
      <c r="F2007" t="n">
        <v>170</v>
      </c>
      <c r="G2007" t="n">
        <v>8.83</v>
      </c>
      <c r="H2007" t="n">
        <v>179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426602</v>
      </c>
      <c r="B2008" t="inlineStr">
        <is>
          <t>235_SEQ</t>
        </is>
      </c>
      <c r="C2008" t="n">
        <v>2001</v>
      </c>
      <c r="D2008" s="5" t="n">
        <v>45442.43708333333</v>
      </c>
      <c r="E2008" s="5" t="n">
        <v>45442.43711805555</v>
      </c>
      <c r="F2008" t="n">
        <v>176</v>
      </c>
      <c r="G2008" t="n">
        <v>8.82</v>
      </c>
      <c r="H2008" t="n">
        <v>185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426603</v>
      </c>
      <c r="B2009" t="inlineStr">
        <is>
          <t>235_SEQ</t>
        </is>
      </c>
      <c r="C2009" t="n">
        <v>2002</v>
      </c>
      <c r="D2009" s="5" t="n">
        <v>45442.43711805555</v>
      </c>
      <c r="E2009" s="5" t="n">
        <v>45442.43716435185</v>
      </c>
      <c r="F2009" t="n">
        <v>183</v>
      </c>
      <c r="G2009" t="n">
        <v>8.81</v>
      </c>
      <c r="H2009" t="n">
        <v>192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426604</v>
      </c>
      <c r="B2010" t="inlineStr">
        <is>
          <t>235_SEQ</t>
        </is>
      </c>
      <c r="C2010" t="n">
        <v>2003</v>
      </c>
      <c r="D2010" s="5" t="n">
        <v>45442.43716435185</v>
      </c>
      <c r="E2010" s="5" t="n">
        <v>45442.43721064815</v>
      </c>
      <c r="F2010" t="n">
        <v>190</v>
      </c>
      <c r="G2010" t="n">
        <v>8.81</v>
      </c>
      <c r="H2010" t="n">
        <v>199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426605</v>
      </c>
      <c r="B2011" t="inlineStr">
        <is>
          <t>235_SEQ</t>
        </is>
      </c>
      <c r="C2011" t="n">
        <v>2004</v>
      </c>
      <c r="D2011" s="5" t="n">
        <v>45442.43721064815</v>
      </c>
      <c r="E2011" s="5" t="n">
        <v>45442.43725694445</v>
      </c>
      <c r="F2011" t="n">
        <v>197</v>
      </c>
      <c r="G2011" t="n">
        <v>8.82</v>
      </c>
      <c r="H2011" t="n">
        <v>206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426606</v>
      </c>
      <c r="B2012" t="inlineStr">
        <is>
          <t>235_SEQ</t>
        </is>
      </c>
      <c r="C2012" t="n">
        <v>2005</v>
      </c>
      <c r="D2012" s="5" t="n">
        <v>45442.43725694445</v>
      </c>
      <c r="E2012" s="5" t="n">
        <v>45442.43731481482</v>
      </c>
      <c r="F2012" t="n">
        <v>205</v>
      </c>
      <c r="G2012" t="n">
        <v>8.800000000000001</v>
      </c>
      <c r="H2012" t="n">
        <v>214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426607</v>
      </c>
      <c r="B2013" t="inlineStr">
        <is>
          <t>235_SEQ</t>
        </is>
      </c>
      <c r="C2013" t="n">
        <v>2006</v>
      </c>
      <c r="D2013" s="5" t="n">
        <v>45442.43731481482</v>
      </c>
      <c r="E2013" s="5" t="n">
        <v>45442.43734953704</v>
      </c>
      <c r="F2013" t="n">
        <v>215</v>
      </c>
      <c r="G2013" t="n">
        <v>8.82</v>
      </c>
      <c r="H2013" t="n">
        <v>224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426608</v>
      </c>
      <c r="B2014" t="inlineStr">
        <is>
          <t>235_SEQ</t>
        </is>
      </c>
      <c r="C2014" t="n">
        <v>2007</v>
      </c>
      <c r="D2014" s="5" t="n">
        <v>45442.43734953704</v>
      </c>
      <c r="E2014" s="5" t="n">
        <v>45442.43739583333</v>
      </c>
      <c r="F2014" t="n">
        <v>230</v>
      </c>
      <c r="G2014" t="n">
        <v>8.789999999999999</v>
      </c>
      <c r="H2014" t="n">
        <v>239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426609</v>
      </c>
      <c r="B2015" t="inlineStr">
        <is>
          <t>235_SEQ</t>
        </is>
      </c>
      <c r="C2015" t="n">
        <v>2008</v>
      </c>
      <c r="D2015" s="5" t="n">
        <v>45442.43739583333</v>
      </c>
      <c r="E2015" s="5" t="n">
        <v>45442.43744212963</v>
      </c>
      <c r="F2015" t="n">
        <v>252</v>
      </c>
      <c r="G2015" t="n">
        <v>8.81</v>
      </c>
      <c r="H2015" t="n">
        <v>261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426610</v>
      </c>
      <c r="B2016" t="inlineStr">
        <is>
          <t>235_SEQ</t>
        </is>
      </c>
      <c r="C2016" t="n">
        <v>2009</v>
      </c>
      <c r="D2016" s="5" t="n">
        <v>45442.43744212963</v>
      </c>
      <c r="E2016" s="5" t="n">
        <v>45442.43748842592</v>
      </c>
      <c r="F2016" t="n">
        <v>255</v>
      </c>
      <c r="G2016" t="n">
        <v>8.789999999999999</v>
      </c>
      <c r="H2016" t="n">
        <v>264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426611</v>
      </c>
      <c r="B2017" t="inlineStr">
        <is>
          <t>235_SEQ</t>
        </is>
      </c>
      <c r="C2017" t="n">
        <v>2010</v>
      </c>
      <c r="D2017" s="5" t="n">
        <v>45442.43748842592</v>
      </c>
      <c r="E2017" s="5" t="n">
        <v>45442.4375462963</v>
      </c>
      <c r="F2017" t="n">
        <v>300</v>
      </c>
      <c r="G2017" t="n">
        <v>8.800000000000001</v>
      </c>
      <c r="H2017" t="n">
        <v>309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426612</v>
      </c>
      <c r="B2018" t="inlineStr">
        <is>
          <t>235_SEQ</t>
        </is>
      </c>
      <c r="C2018" t="n">
        <v>2011</v>
      </c>
      <c r="D2018" s="5" t="n">
        <v>45442.4375462963</v>
      </c>
      <c r="E2018" s="5" t="n">
        <v>45442.43759259259</v>
      </c>
      <c r="F2018" t="n">
        <v>365</v>
      </c>
      <c r="G2018" t="n">
        <v>8.779999999999999</v>
      </c>
      <c r="H2018" t="n">
        <v>374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426613</v>
      </c>
      <c r="B2019" t="inlineStr">
        <is>
          <t>235_SEQ</t>
        </is>
      </c>
      <c r="C2019" t="n">
        <v>2012</v>
      </c>
      <c r="D2019" s="5" t="n">
        <v>45442.43759259259</v>
      </c>
      <c r="E2019" s="5" t="n">
        <v>45442.43763888889</v>
      </c>
      <c r="F2019" t="n">
        <v>446</v>
      </c>
      <c r="G2019" t="n">
        <v>8.82</v>
      </c>
      <c r="H2019" t="n">
        <v>455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426614</v>
      </c>
      <c r="B2020" t="inlineStr">
        <is>
          <t>235_SEQ</t>
        </is>
      </c>
      <c r="C2020" t="n">
        <v>2013</v>
      </c>
      <c r="D2020" s="5" t="n">
        <v>45442.43763888889</v>
      </c>
      <c r="E2020" s="5" t="n">
        <v>45442.43768518518</v>
      </c>
      <c r="F2020" t="n">
        <v>546</v>
      </c>
      <c r="G2020" t="n">
        <v>8.81</v>
      </c>
      <c r="H2020" t="n">
        <v>555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426615</v>
      </c>
      <c r="B2021" t="inlineStr">
        <is>
          <t>235_SEQ</t>
        </is>
      </c>
      <c r="C2021" t="n">
        <v>2014</v>
      </c>
      <c r="D2021" s="5" t="n">
        <v>45442.43768518518</v>
      </c>
      <c r="E2021" s="5" t="n">
        <v>45442.43773148148</v>
      </c>
      <c r="F2021" t="n">
        <v>664</v>
      </c>
      <c r="G2021" t="n">
        <v>8.779999999999999</v>
      </c>
      <c r="H2021" t="n">
        <v>673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426616</v>
      </c>
      <c r="B2022" t="inlineStr">
        <is>
          <t>235_SEQ</t>
        </is>
      </c>
      <c r="C2022" t="n">
        <v>2015</v>
      </c>
      <c r="D2022" s="5" t="n">
        <v>45442.43773148148</v>
      </c>
      <c r="E2022" s="5" t="n">
        <v>45442.43777777778</v>
      </c>
      <c r="F2022" t="n">
        <v>786</v>
      </c>
      <c r="G2022" t="n">
        <v>8.789999999999999</v>
      </c>
      <c r="H2022" t="n">
        <v>795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426617</v>
      </c>
      <c r="B2023" t="inlineStr">
        <is>
          <t>235_SEQ</t>
        </is>
      </c>
      <c r="C2023" t="n">
        <v>2016</v>
      </c>
      <c r="D2023" s="5" t="n">
        <v>45442.43777777778</v>
      </c>
      <c r="E2023" s="5" t="n">
        <v>45442.43782407408</v>
      </c>
      <c r="F2023" t="n">
        <v>911</v>
      </c>
      <c r="G2023" t="n">
        <v>8.77</v>
      </c>
      <c r="H2023" t="n">
        <v>920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426618</v>
      </c>
      <c r="B2024" t="inlineStr">
        <is>
          <t>235_SEQ</t>
        </is>
      </c>
      <c r="C2024" t="n">
        <v>2017</v>
      </c>
      <c r="D2024" s="5" t="n">
        <v>45442.43782407408</v>
      </c>
      <c r="E2024" s="5" t="n">
        <v>45442.43787037037</v>
      </c>
      <c r="F2024" t="n">
        <v>1030</v>
      </c>
      <c r="G2024" t="n">
        <v>8.789999999999999</v>
      </c>
      <c r="H2024" t="n">
        <v>1040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426619</v>
      </c>
      <c r="B2025" t="inlineStr">
        <is>
          <t>235_SEQ</t>
        </is>
      </c>
      <c r="C2025" t="n">
        <v>2018</v>
      </c>
      <c r="D2025" s="5" t="n">
        <v>45442.43787037037</v>
      </c>
      <c r="E2025" s="5" t="n">
        <v>45442.43791666667</v>
      </c>
      <c r="F2025" t="n">
        <v>1130</v>
      </c>
      <c r="G2025" t="n">
        <v>8.77</v>
      </c>
      <c r="H2025" t="n">
        <v>1140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426620</v>
      </c>
      <c r="B2026" t="inlineStr">
        <is>
          <t>235_SEQ</t>
        </is>
      </c>
      <c r="C2026" t="n">
        <v>2019</v>
      </c>
      <c r="D2026" s="5" t="n">
        <v>45442.43791666667</v>
      </c>
      <c r="E2026" s="5" t="n">
        <v>45442.43796296296</v>
      </c>
      <c r="F2026" t="n">
        <v>1210</v>
      </c>
      <c r="G2026" t="n">
        <v>8.77</v>
      </c>
      <c r="H2026" t="n">
        <v>1220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426621</v>
      </c>
      <c r="B2027" t="inlineStr">
        <is>
          <t>235_SEQ</t>
        </is>
      </c>
      <c r="C2027" t="n">
        <v>2020</v>
      </c>
      <c r="D2027" s="5" t="n">
        <v>45442.43796296296</v>
      </c>
      <c r="E2027" s="5" t="n">
        <v>45442.43800925926</v>
      </c>
      <c r="F2027" t="n">
        <v>1270</v>
      </c>
      <c r="G2027" t="n">
        <v>8.77</v>
      </c>
      <c r="H2027" t="n">
        <v>1280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426622</v>
      </c>
      <c r="B2028" t="inlineStr">
        <is>
          <t>235_SEQ</t>
        </is>
      </c>
      <c r="C2028" t="n">
        <v>2021</v>
      </c>
      <c r="D2028" s="5" t="n">
        <v>45442.43800925926</v>
      </c>
      <c r="E2028" s="5" t="n">
        <v>45442.43805555555</v>
      </c>
      <c r="F2028" t="n">
        <v>1300</v>
      </c>
      <c r="G2028" t="n">
        <v>8.77</v>
      </c>
      <c r="H2028" t="n">
        <v>1310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426623</v>
      </c>
      <c r="B2029" t="inlineStr">
        <is>
          <t>235_SEQ</t>
        </is>
      </c>
      <c r="C2029" t="n">
        <v>2022</v>
      </c>
      <c r="D2029" s="5" t="n">
        <v>45442.43805555555</v>
      </c>
      <c r="E2029" s="5" t="n">
        <v>45442.43810185185</v>
      </c>
      <c r="F2029" t="n">
        <v>1310</v>
      </c>
      <c r="G2029" t="n">
        <v>8.800000000000001</v>
      </c>
      <c r="H2029" t="n">
        <v>1320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426624</v>
      </c>
      <c r="B2030" t="inlineStr">
        <is>
          <t>235_SEQ</t>
        </is>
      </c>
      <c r="C2030" t="n">
        <v>2023</v>
      </c>
      <c r="D2030" s="5" t="n">
        <v>45442.43810185185</v>
      </c>
      <c r="E2030" s="5" t="n">
        <v>45442.43814814815</v>
      </c>
      <c r="F2030" t="n">
        <v>1280</v>
      </c>
      <c r="G2030" t="n">
        <v>8.789999999999999</v>
      </c>
      <c r="H2030" t="n">
        <v>1290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426625</v>
      </c>
      <c r="B2031" t="inlineStr">
        <is>
          <t>235_SEQ</t>
        </is>
      </c>
      <c r="C2031" t="n">
        <v>2024</v>
      </c>
      <c r="D2031" s="5" t="n">
        <v>45442.43814814815</v>
      </c>
      <c r="E2031" s="5" t="n">
        <v>45442.43819444445</v>
      </c>
      <c r="F2031" t="n">
        <v>1240</v>
      </c>
      <c r="G2031" t="n">
        <v>8.789999999999999</v>
      </c>
      <c r="H2031" t="n">
        <v>1250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426626</v>
      </c>
      <c r="B2032" t="inlineStr">
        <is>
          <t>235_SEQ</t>
        </is>
      </c>
      <c r="C2032" t="n">
        <v>2025</v>
      </c>
      <c r="D2032" s="5" t="n">
        <v>45442.43819444445</v>
      </c>
      <c r="E2032" s="5" t="n">
        <v>45442.43824074074</v>
      </c>
      <c r="F2032" t="n">
        <v>1170</v>
      </c>
      <c r="G2032" t="n">
        <v>8.789999999999999</v>
      </c>
      <c r="H2032" t="n">
        <v>1180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426627</v>
      </c>
      <c r="B2033" t="inlineStr">
        <is>
          <t>235_SEQ</t>
        </is>
      </c>
      <c r="C2033" t="n">
        <v>2026</v>
      </c>
      <c r="D2033" s="5" t="n">
        <v>45442.43824074074</v>
      </c>
      <c r="E2033" s="5" t="n">
        <v>45442.43828703704</v>
      </c>
      <c r="F2033" t="n">
        <v>1080</v>
      </c>
      <c r="G2033" t="n">
        <v>8.789999999999999</v>
      </c>
      <c r="H2033" t="n">
        <v>1090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426628</v>
      </c>
      <c r="B2034" t="inlineStr">
        <is>
          <t>235_SEQ</t>
        </is>
      </c>
      <c r="C2034" t="n">
        <v>2027</v>
      </c>
      <c r="D2034" s="5" t="n">
        <v>45442.43828703704</v>
      </c>
      <c r="E2034" s="5" t="n">
        <v>45442.43833333333</v>
      </c>
      <c r="F2034" t="n">
        <v>991</v>
      </c>
      <c r="G2034" t="n">
        <v>8.789999999999999</v>
      </c>
      <c r="H2034" t="n">
        <v>1000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426629</v>
      </c>
      <c r="B2035" t="inlineStr">
        <is>
          <t>235_SEQ</t>
        </is>
      </c>
      <c r="C2035" t="n">
        <v>2028</v>
      </c>
      <c r="D2035" s="5" t="n">
        <v>45442.43833333333</v>
      </c>
      <c r="E2035" s="5" t="n">
        <v>45442.43837962963</v>
      </c>
      <c r="F2035" t="n">
        <v>896</v>
      </c>
      <c r="G2035" t="n">
        <v>8.800000000000001</v>
      </c>
      <c r="H2035" t="n">
        <v>905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426630</v>
      </c>
      <c r="B2036" t="inlineStr">
        <is>
          <t>235_SEQ</t>
        </is>
      </c>
      <c r="C2036" t="n">
        <v>2029</v>
      </c>
      <c r="D2036" s="5" t="n">
        <v>45442.43837962963</v>
      </c>
      <c r="E2036" s="5" t="n">
        <v>45442.43842592592</v>
      </c>
      <c r="F2036" t="n">
        <v>803</v>
      </c>
      <c r="G2036" t="n">
        <v>8.789999999999999</v>
      </c>
      <c r="H2036" t="n">
        <v>812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426631</v>
      </c>
      <c r="B2037" t="inlineStr">
        <is>
          <t>235_SEQ</t>
        </is>
      </c>
      <c r="C2037" t="n">
        <v>2030</v>
      </c>
      <c r="D2037" s="5" t="n">
        <v>45442.43842592592</v>
      </c>
      <c r="E2037" s="5" t="n">
        <v>45442.43847222222</v>
      </c>
      <c r="F2037" t="n">
        <v>711</v>
      </c>
      <c r="G2037" t="n">
        <v>8.789999999999999</v>
      </c>
      <c r="H2037" t="n">
        <v>720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426632</v>
      </c>
      <c r="B2038" t="inlineStr">
        <is>
          <t>235_SEQ</t>
        </is>
      </c>
      <c r="C2038" t="n">
        <v>2031</v>
      </c>
      <c r="D2038" s="5" t="n">
        <v>45442.43847222222</v>
      </c>
      <c r="E2038" s="5" t="n">
        <v>45442.43851851852</v>
      </c>
      <c r="F2038" t="n">
        <v>623</v>
      </c>
      <c r="G2038" t="n">
        <v>8.789999999999999</v>
      </c>
      <c r="H2038" t="n">
        <v>632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426633</v>
      </c>
      <c r="B2039" t="inlineStr">
        <is>
          <t>235_SEQ</t>
        </is>
      </c>
      <c r="C2039" t="n">
        <v>2032</v>
      </c>
      <c r="D2039" s="5" t="n">
        <v>45442.43851851852</v>
      </c>
      <c r="E2039" s="5" t="n">
        <v>45442.43856481482</v>
      </c>
      <c r="F2039" t="n">
        <v>549</v>
      </c>
      <c r="G2039" t="n">
        <v>8.800000000000001</v>
      </c>
      <c r="H2039" t="n">
        <v>558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426634</v>
      </c>
      <c r="B2040" t="inlineStr">
        <is>
          <t>235_SEQ</t>
        </is>
      </c>
      <c r="C2040" t="n">
        <v>2033</v>
      </c>
      <c r="D2040" s="5" t="n">
        <v>45442.43856481482</v>
      </c>
      <c r="E2040" s="5" t="n">
        <v>45442.43861111111</v>
      </c>
      <c r="F2040" t="n">
        <v>480</v>
      </c>
      <c r="G2040" t="n">
        <v>8.82</v>
      </c>
      <c r="H2040" t="n">
        <v>489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426635</v>
      </c>
      <c r="B2041" t="inlineStr">
        <is>
          <t>235_SEQ</t>
        </is>
      </c>
      <c r="C2041" t="n">
        <v>2034</v>
      </c>
      <c r="D2041" s="5" t="n">
        <v>45442.43861111111</v>
      </c>
      <c r="E2041" s="5" t="n">
        <v>45442.43865740741</v>
      </c>
      <c r="F2041" t="n">
        <v>420</v>
      </c>
      <c r="G2041" t="n">
        <v>8.81</v>
      </c>
      <c r="H2041" t="n">
        <v>429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426636</v>
      </c>
      <c r="B2042" t="inlineStr">
        <is>
          <t>235_SEQ</t>
        </is>
      </c>
      <c r="C2042" t="n">
        <v>2035</v>
      </c>
      <c r="D2042" s="5" t="n">
        <v>45442.43865740741</v>
      </c>
      <c r="E2042" s="5" t="n">
        <v>45442.4387037037</v>
      </c>
      <c r="F2042" t="n">
        <v>373</v>
      </c>
      <c r="G2042" t="n">
        <v>8.800000000000001</v>
      </c>
      <c r="H2042" t="n">
        <v>382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426637</v>
      </c>
      <c r="B2043" t="inlineStr">
        <is>
          <t>235_SEQ</t>
        </is>
      </c>
      <c r="C2043" t="n">
        <v>2036</v>
      </c>
      <c r="D2043" s="5" t="n">
        <v>45442.4387037037</v>
      </c>
      <c r="E2043" s="5" t="n">
        <v>45442.43875</v>
      </c>
      <c r="F2043" t="n">
        <v>333</v>
      </c>
      <c r="G2043" t="n">
        <v>8.81</v>
      </c>
      <c r="H2043" t="n">
        <v>342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426638</v>
      </c>
      <c r="B2044" t="inlineStr">
        <is>
          <t>235_SEQ</t>
        </is>
      </c>
      <c r="C2044" t="n">
        <v>2037</v>
      </c>
      <c r="D2044" s="5" t="n">
        <v>45442.43875</v>
      </c>
      <c r="E2044" s="5" t="n">
        <v>45442.43879629629</v>
      </c>
      <c r="F2044" t="n">
        <v>298</v>
      </c>
      <c r="G2044" t="n">
        <v>8.81</v>
      </c>
      <c r="H2044" t="n">
        <v>307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426639</v>
      </c>
      <c r="B2045" t="inlineStr">
        <is>
          <t>235_SEQ</t>
        </is>
      </c>
      <c r="C2045" t="n">
        <v>2038</v>
      </c>
      <c r="D2045" s="5" t="n">
        <v>45442.43879629629</v>
      </c>
      <c r="E2045" s="5" t="n">
        <v>45442.43884259259</v>
      </c>
      <c r="F2045" t="n">
        <v>272</v>
      </c>
      <c r="G2045" t="n">
        <v>8.82</v>
      </c>
      <c r="H2045" t="n">
        <v>281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426640</v>
      </c>
      <c r="B2046" t="inlineStr">
        <is>
          <t>235_SEQ</t>
        </is>
      </c>
      <c r="C2046" t="n">
        <v>2039</v>
      </c>
      <c r="D2046" s="5" t="n">
        <v>45442.43884259259</v>
      </c>
      <c r="E2046" s="5" t="n">
        <v>45442.43888888889</v>
      </c>
      <c r="F2046" t="n">
        <v>251</v>
      </c>
      <c r="G2046" t="n">
        <v>8.82</v>
      </c>
      <c r="H2046" t="n">
        <v>260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426641</v>
      </c>
      <c r="B2047" t="inlineStr">
        <is>
          <t>235_SEQ</t>
        </is>
      </c>
      <c r="C2047" t="n">
        <v>2040</v>
      </c>
      <c r="D2047" s="5" t="n">
        <v>45442.43888888889</v>
      </c>
      <c r="E2047" s="5" t="n">
        <v>45442.43893518519</v>
      </c>
      <c r="F2047" t="n">
        <v>264</v>
      </c>
      <c r="G2047" t="n">
        <v>8.82</v>
      </c>
      <c r="H2047" t="n">
        <v>273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426642</v>
      </c>
      <c r="B2048" t="inlineStr">
        <is>
          <t>235_SEQ</t>
        </is>
      </c>
      <c r="C2048" t="n">
        <v>2041</v>
      </c>
      <c r="D2048" s="5" t="n">
        <v>45442.43893518519</v>
      </c>
      <c r="E2048" s="5" t="n">
        <v>45442.43898148148</v>
      </c>
      <c r="F2048" t="n">
        <v>251</v>
      </c>
      <c r="G2048" t="n">
        <v>8.85</v>
      </c>
      <c r="H2048" t="n">
        <v>260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426643</v>
      </c>
      <c r="B2049" t="inlineStr">
        <is>
          <t>235_SEQ</t>
        </is>
      </c>
      <c r="C2049" t="n">
        <v>2042</v>
      </c>
      <c r="D2049" s="5" t="n">
        <v>45442.43898148148</v>
      </c>
      <c r="E2049" s="5" t="n">
        <v>45442.43902777778</v>
      </c>
      <c r="F2049" t="n">
        <v>240</v>
      </c>
      <c r="G2049" t="n">
        <v>8.83</v>
      </c>
      <c r="H2049" t="n">
        <v>249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426644</v>
      </c>
      <c r="B2050" t="inlineStr">
        <is>
          <t>235_SEQ</t>
        </is>
      </c>
      <c r="C2050" t="n">
        <v>2043</v>
      </c>
      <c r="D2050" s="5" t="n">
        <v>45442.43902777778</v>
      </c>
      <c r="E2050" s="5" t="n">
        <v>45442.43907407407</v>
      </c>
      <c r="F2050" t="n">
        <v>232</v>
      </c>
      <c r="G2050" t="n">
        <v>8.859999999999999</v>
      </c>
      <c r="H2050" t="n">
        <v>241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426645</v>
      </c>
      <c r="B2051" t="inlineStr">
        <is>
          <t>235_SEQ</t>
        </is>
      </c>
      <c r="C2051" t="n">
        <v>2044</v>
      </c>
      <c r="D2051" s="5" t="n">
        <v>45442.43907407407</v>
      </c>
      <c r="E2051" s="5" t="n">
        <v>45442.43912037037</v>
      </c>
      <c r="F2051" t="n">
        <v>225</v>
      </c>
      <c r="G2051" t="n">
        <v>8.85</v>
      </c>
      <c r="H2051" t="n">
        <v>234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426646</v>
      </c>
      <c r="B2052" t="inlineStr">
        <is>
          <t>235_SEQ</t>
        </is>
      </c>
      <c r="C2052" t="n">
        <v>2045</v>
      </c>
      <c r="D2052" s="5" t="n">
        <v>45442.43912037037</v>
      </c>
      <c r="E2052" s="5" t="n">
        <v>45442.43916666666</v>
      </c>
      <c r="F2052" t="n">
        <v>220</v>
      </c>
      <c r="G2052" t="n">
        <v>8.85</v>
      </c>
      <c r="H2052" t="n">
        <v>229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426647</v>
      </c>
      <c r="B2053" t="inlineStr">
        <is>
          <t>235_SEQ</t>
        </is>
      </c>
      <c r="C2053" t="n">
        <v>2046</v>
      </c>
      <c r="D2053" s="5" t="n">
        <v>45442.43916666666</v>
      </c>
      <c r="E2053" s="5" t="n">
        <v>45442.43921296296</v>
      </c>
      <c r="F2053" t="n">
        <v>217</v>
      </c>
      <c r="G2053" t="n">
        <v>8.84</v>
      </c>
      <c r="H2053" t="n">
        <v>226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426648</v>
      </c>
      <c r="B2054" t="inlineStr">
        <is>
          <t>235_SEQ</t>
        </is>
      </c>
      <c r="C2054" t="n">
        <v>2047</v>
      </c>
      <c r="D2054" s="5" t="n">
        <v>45442.43921296296</v>
      </c>
      <c r="E2054" s="5" t="n">
        <v>45442.43925925926</v>
      </c>
      <c r="F2054" t="n">
        <v>213</v>
      </c>
      <c r="G2054" t="n">
        <v>8.84</v>
      </c>
      <c r="H2054" t="n">
        <v>222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426649</v>
      </c>
      <c r="B2055" t="inlineStr">
        <is>
          <t>235_SEQ</t>
        </is>
      </c>
      <c r="C2055" t="n">
        <v>2048</v>
      </c>
      <c r="D2055" s="5" t="n">
        <v>45442.43925925926</v>
      </c>
      <c r="E2055" s="5" t="n">
        <v>45442.43930555556</v>
      </c>
      <c r="F2055" t="n">
        <v>211</v>
      </c>
      <c r="G2055" t="n">
        <v>8.83</v>
      </c>
      <c r="H2055" t="n">
        <v>220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426650</v>
      </c>
      <c r="B2056" t="inlineStr">
        <is>
          <t>235_SEQ</t>
        </is>
      </c>
      <c r="C2056" t="n">
        <v>2049</v>
      </c>
      <c r="D2056" s="5" t="n">
        <v>45442.43930555556</v>
      </c>
      <c r="E2056" s="5" t="n">
        <v>45442.43935185186</v>
      </c>
      <c r="F2056" t="n">
        <v>209</v>
      </c>
      <c r="G2056" t="n">
        <v>8.83</v>
      </c>
      <c r="H2056" t="n">
        <v>218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426651</v>
      </c>
      <c r="B2057" t="inlineStr">
        <is>
          <t>235_SEQ</t>
        </is>
      </c>
      <c r="C2057" t="n">
        <v>2050</v>
      </c>
      <c r="D2057" s="5" t="n">
        <v>45442.43935185186</v>
      </c>
      <c r="E2057" s="5" t="n">
        <v>45442.43939814815</v>
      </c>
      <c r="F2057" t="n">
        <v>208</v>
      </c>
      <c r="G2057" t="n">
        <v>8.83</v>
      </c>
      <c r="H2057" t="n">
        <v>217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426652</v>
      </c>
      <c r="B2058" t="inlineStr">
        <is>
          <t>235_SEQ</t>
        </is>
      </c>
      <c r="C2058" t="n">
        <v>2051</v>
      </c>
      <c r="D2058" s="5" t="n">
        <v>45442.43939814815</v>
      </c>
      <c r="E2058" s="5" t="n">
        <v>45442.43944444445</v>
      </c>
      <c r="F2058" t="n">
        <v>207</v>
      </c>
      <c r="G2058" t="n">
        <v>8.85</v>
      </c>
      <c r="H2058" t="n">
        <v>216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426653</v>
      </c>
      <c r="B2059" t="inlineStr">
        <is>
          <t>235_SEQ</t>
        </is>
      </c>
      <c r="C2059" t="n">
        <v>2052</v>
      </c>
      <c r="D2059" s="5" t="n">
        <v>45442.43944444445</v>
      </c>
      <c r="E2059" s="5" t="n">
        <v>45442.43949074074</v>
      </c>
      <c r="F2059" t="n">
        <v>206</v>
      </c>
      <c r="G2059" t="n">
        <v>8.84</v>
      </c>
      <c r="H2059" t="n">
        <v>215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426654</v>
      </c>
      <c r="B2060" t="inlineStr">
        <is>
          <t>235_SEQ</t>
        </is>
      </c>
      <c r="C2060" t="n">
        <v>2053</v>
      </c>
      <c r="D2060" s="5" t="n">
        <v>45442.43949074074</v>
      </c>
      <c r="E2060" s="5" t="n">
        <v>45442.43953703704</v>
      </c>
      <c r="F2060" t="n">
        <v>205</v>
      </c>
      <c r="G2060" t="n">
        <v>8.859999999999999</v>
      </c>
      <c r="H2060" t="n">
        <v>214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426655</v>
      </c>
      <c r="B2061" t="inlineStr">
        <is>
          <t>235_SEQ</t>
        </is>
      </c>
      <c r="C2061" t="n">
        <v>2054</v>
      </c>
      <c r="D2061" s="5" t="n">
        <v>45442.43953703704</v>
      </c>
      <c r="E2061" s="5" t="n">
        <v>45442.43958333333</v>
      </c>
      <c r="F2061" t="n">
        <v>205</v>
      </c>
      <c r="G2061" t="n">
        <v>8.82</v>
      </c>
      <c r="H2061" t="n">
        <v>214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426656</v>
      </c>
      <c r="B2062" t="inlineStr">
        <is>
          <t>235_SEQ</t>
        </is>
      </c>
      <c r="C2062" t="n">
        <v>2055</v>
      </c>
      <c r="D2062" s="5" t="n">
        <v>45442.43958333333</v>
      </c>
      <c r="E2062" s="5" t="n">
        <v>45442.43962962963</v>
      </c>
      <c r="F2062" t="n">
        <v>204</v>
      </c>
      <c r="G2062" t="n">
        <v>8.81</v>
      </c>
      <c r="H2062" t="n">
        <v>213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426657</v>
      </c>
      <c r="B2063" t="inlineStr">
        <is>
          <t>235_SEQ</t>
        </is>
      </c>
      <c r="C2063" t="n">
        <v>2056</v>
      </c>
      <c r="D2063" s="5" t="n">
        <v>45442.43962962963</v>
      </c>
      <c r="E2063" s="5" t="n">
        <v>45442.43967592593</v>
      </c>
      <c r="F2063" t="n">
        <v>204</v>
      </c>
      <c r="G2063" t="n">
        <v>8.83</v>
      </c>
      <c r="H2063" t="n">
        <v>213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426658</v>
      </c>
      <c r="B2064" t="inlineStr">
        <is>
          <t>235_SEQ</t>
        </is>
      </c>
      <c r="C2064" t="n">
        <v>2057</v>
      </c>
      <c r="D2064" s="5" t="n">
        <v>45442.43967592593</v>
      </c>
      <c r="E2064" s="5" t="n">
        <v>45442.43972222223</v>
      </c>
      <c r="F2064" t="n">
        <v>203</v>
      </c>
      <c r="G2064" t="n">
        <v>8.83</v>
      </c>
      <c r="H2064" t="n">
        <v>212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426659</v>
      </c>
      <c r="B2065" t="inlineStr">
        <is>
          <t>235_SEQ</t>
        </is>
      </c>
      <c r="C2065" t="n">
        <v>2058</v>
      </c>
      <c r="D2065" s="5" t="n">
        <v>45442.43972222223</v>
      </c>
      <c r="E2065" s="5" t="n">
        <v>45442.43976851852</v>
      </c>
      <c r="F2065" t="n">
        <v>203</v>
      </c>
      <c r="G2065" t="n">
        <v>8.82</v>
      </c>
      <c r="H2065" t="n">
        <v>212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426660</v>
      </c>
      <c r="B2066" t="inlineStr">
        <is>
          <t>235_SEQ</t>
        </is>
      </c>
      <c r="C2066" t="n">
        <v>2059</v>
      </c>
      <c r="D2066" s="5" t="n">
        <v>45442.43976851852</v>
      </c>
      <c r="E2066" s="5" t="n">
        <v>45442.43981481482</v>
      </c>
      <c r="F2066" t="n">
        <v>203</v>
      </c>
      <c r="G2066" t="n">
        <v>8.81</v>
      </c>
      <c r="H2066" t="n">
        <v>212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426661</v>
      </c>
      <c r="B2067" t="inlineStr">
        <is>
          <t>235_SEQ</t>
        </is>
      </c>
      <c r="C2067" t="n">
        <v>2060</v>
      </c>
      <c r="D2067" s="5" t="n">
        <v>45442.43981481482</v>
      </c>
      <c r="E2067" s="5" t="n">
        <v>45442.43986111111</v>
      </c>
      <c r="F2067" t="n">
        <v>203</v>
      </c>
      <c r="G2067" t="n">
        <v>8.83</v>
      </c>
      <c r="H2067" t="n">
        <v>212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426662</v>
      </c>
      <c r="B2068" t="inlineStr">
        <is>
          <t>235_SEQ</t>
        </is>
      </c>
      <c r="C2068" t="n">
        <v>2061</v>
      </c>
      <c r="D2068" s="5" t="n">
        <v>45442.43986111111</v>
      </c>
      <c r="E2068" s="5" t="n">
        <v>45442.43990740741</v>
      </c>
      <c r="F2068" t="n">
        <v>202</v>
      </c>
      <c r="G2068" t="n">
        <v>8.82</v>
      </c>
      <c r="H2068" t="n">
        <v>211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426663</v>
      </c>
      <c r="B2069" t="inlineStr">
        <is>
          <t>235_SEQ</t>
        </is>
      </c>
      <c r="C2069" t="n">
        <v>2062</v>
      </c>
      <c r="D2069" s="5" t="n">
        <v>45442.43990740741</v>
      </c>
      <c r="E2069" s="5" t="n">
        <v>45442.4399537037</v>
      </c>
      <c r="F2069" t="n">
        <v>202</v>
      </c>
      <c r="G2069" t="n">
        <v>8.789999999999999</v>
      </c>
      <c r="H2069" t="n">
        <v>211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426664</v>
      </c>
      <c r="B2070" t="inlineStr">
        <is>
          <t>235_SEQ</t>
        </is>
      </c>
      <c r="C2070" t="n">
        <v>2063</v>
      </c>
      <c r="D2070" s="5" t="n">
        <v>45442.4399537037</v>
      </c>
      <c r="E2070" s="5" t="n">
        <v>45442.44</v>
      </c>
      <c r="F2070" t="n">
        <v>202</v>
      </c>
      <c r="G2070" t="n">
        <v>8.81</v>
      </c>
      <c r="H2070" t="n">
        <v>211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426665</v>
      </c>
      <c r="B2071" t="inlineStr">
        <is>
          <t>235_SEQ</t>
        </is>
      </c>
      <c r="C2071" t="n">
        <v>2064</v>
      </c>
      <c r="D2071" s="5" t="n">
        <v>45442.44</v>
      </c>
      <c r="E2071" s="5" t="n">
        <v>45442.44004629629</v>
      </c>
      <c r="F2071" t="n">
        <v>202</v>
      </c>
      <c r="G2071" t="n">
        <v>8.81</v>
      </c>
      <c r="H2071" t="n">
        <v>211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426666</v>
      </c>
      <c r="B2072" t="inlineStr">
        <is>
          <t>235_SEQ</t>
        </is>
      </c>
      <c r="C2072" t="n">
        <v>2065</v>
      </c>
      <c r="D2072" s="5" t="n">
        <v>45442.44004629629</v>
      </c>
      <c r="E2072" s="5" t="n">
        <v>45442.44009259259</v>
      </c>
      <c r="F2072" t="n">
        <v>202</v>
      </c>
      <c r="G2072" t="n">
        <v>8.800000000000001</v>
      </c>
      <c r="H2072" t="n">
        <v>211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426667</v>
      </c>
      <c r="B2073" t="inlineStr">
        <is>
          <t>235_SEQ</t>
        </is>
      </c>
      <c r="C2073" t="n">
        <v>2066</v>
      </c>
      <c r="D2073" s="5" t="n">
        <v>45442.44009259259</v>
      </c>
      <c r="E2073" s="5" t="n">
        <v>45442.44013888889</v>
      </c>
      <c r="F2073" t="n">
        <v>201</v>
      </c>
      <c r="G2073" t="n">
        <v>8.789999999999999</v>
      </c>
      <c r="H2073" t="n">
        <v>210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426668</v>
      </c>
      <c r="B2074" t="inlineStr">
        <is>
          <t>235_SEQ</t>
        </is>
      </c>
      <c r="C2074" t="n">
        <v>2067</v>
      </c>
      <c r="D2074" s="5" t="n">
        <v>45442.44013888889</v>
      </c>
      <c r="E2074" s="5" t="n">
        <v>45442.44018518519</v>
      </c>
      <c r="F2074" t="n">
        <v>201</v>
      </c>
      <c r="G2074" t="n">
        <v>8.779999999999999</v>
      </c>
      <c r="H2074" t="n">
        <v>210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426669</v>
      </c>
      <c r="B2075" t="inlineStr">
        <is>
          <t>235_SEQ</t>
        </is>
      </c>
      <c r="C2075" t="n">
        <v>2068</v>
      </c>
      <c r="D2075" s="5" t="n">
        <v>45442.44018518519</v>
      </c>
      <c r="E2075" s="5" t="n">
        <v>45442.44023148148</v>
      </c>
      <c r="F2075" t="n">
        <v>201</v>
      </c>
      <c r="G2075" t="n">
        <v>8.81</v>
      </c>
      <c r="H2075" t="n">
        <v>210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426670</v>
      </c>
      <c r="B2076" t="inlineStr">
        <is>
          <t>235_SEQ</t>
        </is>
      </c>
      <c r="C2076" t="n">
        <v>2069</v>
      </c>
      <c r="D2076" s="5" t="n">
        <v>45442.44023148148</v>
      </c>
      <c r="E2076" s="5" t="n">
        <v>45442.44027777778</v>
      </c>
      <c r="F2076" t="n">
        <v>200</v>
      </c>
      <c r="G2076" t="n">
        <v>8.800000000000001</v>
      </c>
      <c r="H2076" t="n">
        <v>209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426671</v>
      </c>
      <c r="B2077" t="inlineStr">
        <is>
          <t>235_SEQ</t>
        </is>
      </c>
      <c r="C2077" t="n">
        <v>2070</v>
      </c>
      <c r="D2077" s="5" t="n">
        <v>45442.44027777778</v>
      </c>
      <c r="E2077" s="5" t="n">
        <v>45442.44032407407</v>
      </c>
      <c r="F2077" t="n">
        <v>199</v>
      </c>
      <c r="G2077" t="n">
        <v>8.800000000000001</v>
      </c>
      <c r="H2077" t="n">
        <v>208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426672</v>
      </c>
      <c r="B2078" t="inlineStr">
        <is>
          <t>235_SEQ</t>
        </is>
      </c>
      <c r="C2078" t="n">
        <v>2071</v>
      </c>
      <c r="D2078" s="5" t="n">
        <v>45442.44032407407</v>
      </c>
      <c r="E2078" s="5" t="n">
        <v>45442.44037037037</v>
      </c>
      <c r="F2078" t="n">
        <v>198</v>
      </c>
      <c r="G2078" t="n">
        <v>8.800000000000001</v>
      </c>
      <c r="H2078" t="n">
        <v>207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426673</v>
      </c>
      <c r="B2079" t="inlineStr">
        <is>
          <t>235_SEQ</t>
        </is>
      </c>
      <c r="C2079" t="n">
        <v>2072</v>
      </c>
      <c r="D2079" s="5" t="n">
        <v>45442.44037037037</v>
      </c>
      <c r="E2079" s="5" t="n">
        <v>45442.44041666666</v>
      </c>
      <c r="F2079" t="n">
        <v>197</v>
      </c>
      <c r="G2079" t="n">
        <v>8.82</v>
      </c>
      <c r="H2079" t="n">
        <v>206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426674</v>
      </c>
      <c r="B2080" t="inlineStr">
        <is>
          <t>235_SEQ</t>
        </is>
      </c>
      <c r="C2080" t="n">
        <v>2073</v>
      </c>
      <c r="D2080" s="5" t="n">
        <v>45442.44041666666</v>
      </c>
      <c r="E2080" s="5" t="n">
        <v>45442.44046296296</v>
      </c>
      <c r="F2080" t="n">
        <v>196</v>
      </c>
      <c r="G2080" t="n">
        <v>8.779999999999999</v>
      </c>
      <c r="H2080" t="n">
        <v>205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426675</v>
      </c>
      <c r="B2081" t="inlineStr">
        <is>
          <t>235_SEQ</t>
        </is>
      </c>
      <c r="C2081" t="n">
        <v>2074</v>
      </c>
      <c r="D2081" s="5" t="n">
        <v>45442.44046296296</v>
      </c>
      <c r="E2081" s="5" t="n">
        <v>45442.44050925926</v>
      </c>
      <c r="F2081" t="n">
        <v>194</v>
      </c>
      <c r="G2081" t="n">
        <v>8.81</v>
      </c>
      <c r="H2081" t="n">
        <v>203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426676</v>
      </c>
      <c r="B2082" t="inlineStr">
        <is>
          <t>235_SEQ</t>
        </is>
      </c>
      <c r="C2082" t="n">
        <v>2075</v>
      </c>
      <c r="D2082" s="5" t="n">
        <v>45442.44050925926</v>
      </c>
      <c r="E2082" s="5" t="n">
        <v>45442.44055555556</v>
      </c>
      <c r="F2082" t="n">
        <v>191</v>
      </c>
      <c r="G2082" t="n">
        <v>8.82</v>
      </c>
      <c r="H2082" t="n">
        <v>200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426677</v>
      </c>
      <c r="B2083" t="inlineStr">
        <is>
          <t>235_SEQ</t>
        </is>
      </c>
      <c r="C2083" t="n">
        <v>2076</v>
      </c>
      <c r="D2083" s="5" t="n">
        <v>45442.44055555556</v>
      </c>
      <c r="E2083" s="5" t="n">
        <v>45442.44060185185</v>
      </c>
      <c r="F2083" t="n">
        <v>189</v>
      </c>
      <c r="G2083" t="n">
        <v>8.82</v>
      </c>
      <c r="H2083" t="n">
        <v>198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426678</v>
      </c>
      <c r="B2084" t="inlineStr">
        <is>
          <t>235_SEQ</t>
        </is>
      </c>
      <c r="C2084" t="n">
        <v>2077</v>
      </c>
      <c r="D2084" s="5" t="n">
        <v>45442.44060185185</v>
      </c>
      <c r="E2084" s="5" t="n">
        <v>45442.44064814815</v>
      </c>
      <c r="F2084" t="n">
        <v>185</v>
      </c>
      <c r="G2084" t="n">
        <v>8.800000000000001</v>
      </c>
      <c r="H2084" t="n">
        <v>194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426679</v>
      </c>
      <c r="B2085" t="inlineStr">
        <is>
          <t>235_SEQ</t>
        </is>
      </c>
      <c r="C2085" t="n">
        <v>2078</v>
      </c>
      <c r="D2085" s="5" t="n">
        <v>45442.44064814815</v>
      </c>
      <c r="E2085" s="5" t="n">
        <v>45442.44069444444</v>
      </c>
      <c r="F2085" t="n">
        <v>182</v>
      </c>
      <c r="G2085" t="n">
        <v>8.800000000000001</v>
      </c>
      <c r="H2085" t="n">
        <v>191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426680</v>
      </c>
      <c r="B2086" t="inlineStr">
        <is>
          <t>235_SEQ</t>
        </is>
      </c>
      <c r="C2086" t="n">
        <v>2079</v>
      </c>
      <c r="D2086" s="5" t="n">
        <v>45442.44069444444</v>
      </c>
      <c r="E2086" s="5" t="n">
        <v>45442.44074074074</v>
      </c>
      <c r="F2086" t="n">
        <v>177</v>
      </c>
      <c r="G2086" t="n">
        <v>8.82</v>
      </c>
      <c r="H2086" t="n">
        <v>186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426681</v>
      </c>
      <c r="B2087" t="inlineStr">
        <is>
          <t>235_SEQ</t>
        </is>
      </c>
      <c r="C2087" t="n">
        <v>2080</v>
      </c>
      <c r="D2087" s="5" t="n">
        <v>45442.44074074074</v>
      </c>
      <c r="E2087" s="5" t="n">
        <v>45442.44078703703</v>
      </c>
      <c r="F2087" t="n">
        <v>174</v>
      </c>
      <c r="G2087" t="n">
        <v>8.789999999999999</v>
      </c>
      <c r="H2087" t="n">
        <v>183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426682</v>
      </c>
      <c r="B2088" t="inlineStr">
        <is>
          <t>235_SEQ</t>
        </is>
      </c>
      <c r="C2088" t="n">
        <v>2081</v>
      </c>
      <c r="D2088" s="5" t="n">
        <v>45442.44078703703</v>
      </c>
      <c r="E2088" s="5" t="n">
        <v>45442.44083333333</v>
      </c>
      <c r="F2088" t="n">
        <v>170</v>
      </c>
      <c r="G2088" t="n">
        <v>8.800000000000001</v>
      </c>
      <c r="H2088" t="n">
        <v>179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426683</v>
      </c>
      <c r="B2089" t="inlineStr">
        <is>
          <t>235_SEQ</t>
        </is>
      </c>
      <c r="C2089" t="n">
        <v>2082</v>
      </c>
      <c r="D2089" s="5" t="n">
        <v>45442.44083333333</v>
      </c>
      <c r="E2089" s="5" t="n">
        <v>45442.44087962963</v>
      </c>
      <c r="F2089" t="n">
        <v>166</v>
      </c>
      <c r="G2089" t="n">
        <v>8.82</v>
      </c>
      <c r="H2089" t="n">
        <v>175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426684</v>
      </c>
      <c r="B2090" t="inlineStr">
        <is>
          <t>235_SEQ</t>
        </is>
      </c>
      <c r="C2090" t="n">
        <v>2083</v>
      </c>
      <c r="D2090" s="5" t="n">
        <v>45442.44087962963</v>
      </c>
      <c r="E2090" s="5" t="n">
        <v>45442.44092592593</v>
      </c>
      <c r="F2090" t="n">
        <v>162</v>
      </c>
      <c r="G2090" t="n">
        <v>8.789999999999999</v>
      </c>
      <c r="H2090" t="n">
        <v>171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426685</v>
      </c>
      <c r="B2091" t="inlineStr">
        <is>
          <t>235_SEQ</t>
        </is>
      </c>
      <c r="C2091" t="n">
        <v>2084</v>
      </c>
      <c r="D2091" s="5" t="n">
        <v>45442.44092592593</v>
      </c>
      <c r="E2091" s="5" t="n">
        <v>45442.44097222222</v>
      </c>
      <c r="F2091" t="n">
        <v>159</v>
      </c>
      <c r="G2091" t="n">
        <v>8.800000000000001</v>
      </c>
      <c r="H2091" t="n">
        <v>168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426686</v>
      </c>
      <c r="B2092" t="inlineStr">
        <is>
          <t>235_SEQ</t>
        </is>
      </c>
      <c r="C2092" t="n">
        <v>2085</v>
      </c>
      <c r="D2092" s="5" t="n">
        <v>45442.44097222222</v>
      </c>
      <c r="E2092" s="5" t="n">
        <v>45442.44101851852</v>
      </c>
      <c r="F2092" t="n">
        <v>156</v>
      </c>
      <c r="G2092" t="n">
        <v>8.800000000000001</v>
      </c>
      <c r="H2092" t="n">
        <v>165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426687</v>
      </c>
      <c r="B2093" t="inlineStr">
        <is>
          <t>235_SEQ</t>
        </is>
      </c>
      <c r="C2093" t="n">
        <v>2086</v>
      </c>
      <c r="D2093" s="5" t="n">
        <v>45442.44101851852</v>
      </c>
      <c r="E2093" s="5" t="n">
        <v>45442.44106481481</v>
      </c>
      <c r="F2093" t="n">
        <v>153</v>
      </c>
      <c r="G2093" t="n">
        <v>8.81</v>
      </c>
      <c r="H2093" t="n">
        <v>162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426688</v>
      </c>
      <c r="B2094" t="inlineStr">
        <is>
          <t>235_SEQ</t>
        </is>
      </c>
      <c r="C2094" t="n">
        <v>2087</v>
      </c>
      <c r="D2094" s="5" t="n">
        <v>45442.44106481481</v>
      </c>
      <c r="E2094" s="5" t="n">
        <v>45442.44111111111</v>
      </c>
      <c r="F2094" t="n">
        <v>151</v>
      </c>
      <c r="G2094" t="n">
        <v>8.800000000000001</v>
      </c>
      <c r="H2094" t="n">
        <v>160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426689</v>
      </c>
      <c r="B2095" t="inlineStr">
        <is>
          <t>235_SEQ</t>
        </is>
      </c>
      <c r="C2095" t="n">
        <v>2088</v>
      </c>
      <c r="D2095" s="5" t="n">
        <v>45442.44111111111</v>
      </c>
      <c r="E2095" s="5" t="n">
        <v>45442.4411574074</v>
      </c>
      <c r="F2095" t="n">
        <v>149</v>
      </c>
      <c r="G2095" t="n">
        <v>8.800000000000001</v>
      </c>
      <c r="H2095" t="n">
        <v>158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426690</v>
      </c>
      <c r="B2096" t="inlineStr">
        <is>
          <t>235_SEQ</t>
        </is>
      </c>
      <c r="C2096" t="n">
        <v>2089</v>
      </c>
      <c r="D2096" s="5" t="n">
        <v>45442.4411574074</v>
      </c>
      <c r="E2096" s="5" t="n">
        <v>45442.4412037037</v>
      </c>
      <c r="F2096" t="n">
        <v>147</v>
      </c>
      <c r="G2096" t="n">
        <v>8.81</v>
      </c>
      <c r="H2096" t="n">
        <v>156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426691</v>
      </c>
      <c r="B2097" t="inlineStr">
        <is>
          <t>235_SEQ</t>
        </is>
      </c>
      <c r="C2097" t="n">
        <v>2090</v>
      </c>
      <c r="D2097" s="5" t="n">
        <v>45442.4412037037</v>
      </c>
      <c r="E2097" s="5" t="n">
        <v>45442.44125</v>
      </c>
      <c r="F2097" t="n">
        <v>146</v>
      </c>
      <c r="G2097" t="n">
        <v>8.84</v>
      </c>
      <c r="H2097" t="n">
        <v>155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426692</v>
      </c>
      <c r="B2098" t="inlineStr">
        <is>
          <t>235_SEQ</t>
        </is>
      </c>
      <c r="C2098" t="n">
        <v>2091</v>
      </c>
      <c r="D2098" s="5" t="n">
        <v>45442.44125</v>
      </c>
      <c r="E2098" s="5" t="n">
        <v>45442.4412962963</v>
      </c>
      <c r="F2098" t="n">
        <v>145</v>
      </c>
      <c r="G2098" t="n">
        <v>8.800000000000001</v>
      </c>
      <c r="H2098" t="n">
        <v>154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426693</v>
      </c>
      <c r="B2099" t="inlineStr">
        <is>
          <t>235_SEQ</t>
        </is>
      </c>
      <c r="C2099" t="n">
        <v>2092</v>
      </c>
      <c r="D2099" s="5" t="n">
        <v>45442.4412962963</v>
      </c>
      <c r="E2099" s="5" t="n">
        <v>45442.4413425926</v>
      </c>
      <c r="F2099" t="n">
        <v>144</v>
      </c>
      <c r="G2099" t="n">
        <v>8.83</v>
      </c>
      <c r="H2099" t="n">
        <v>153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426694</v>
      </c>
      <c r="B2100" t="inlineStr">
        <is>
          <t>235_SEQ</t>
        </is>
      </c>
      <c r="C2100" t="n">
        <v>2093</v>
      </c>
      <c r="D2100" s="5" t="n">
        <v>45442.4413425926</v>
      </c>
      <c r="E2100" s="5" t="n">
        <v>45442.44138888889</v>
      </c>
      <c r="F2100" t="n">
        <v>144</v>
      </c>
      <c r="G2100" t="n">
        <v>8.82</v>
      </c>
      <c r="H2100" t="n">
        <v>153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426695</v>
      </c>
      <c r="B2101" t="inlineStr">
        <is>
          <t>235_SEQ</t>
        </is>
      </c>
      <c r="C2101" t="n">
        <v>2094</v>
      </c>
      <c r="D2101" s="5" t="n">
        <v>45442.44138888889</v>
      </c>
      <c r="E2101" s="5" t="n">
        <v>45442.44143518519</v>
      </c>
      <c r="F2101" t="n">
        <v>143</v>
      </c>
      <c r="G2101" t="n">
        <v>8.81</v>
      </c>
      <c r="H2101" t="n">
        <v>152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426696</v>
      </c>
      <c r="B2102" t="inlineStr">
        <is>
          <t>235_SEQ</t>
        </is>
      </c>
      <c r="C2102" t="n">
        <v>2095</v>
      </c>
      <c r="D2102" s="5" t="n">
        <v>45442.44143518519</v>
      </c>
      <c r="E2102" s="5" t="n">
        <v>45442.44148148148</v>
      </c>
      <c r="F2102" t="n">
        <v>143</v>
      </c>
      <c r="G2102" t="n">
        <v>8.800000000000001</v>
      </c>
      <c r="H2102" t="n">
        <v>152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426697</v>
      </c>
      <c r="B2103" t="inlineStr">
        <is>
          <t>235_SEQ</t>
        </is>
      </c>
      <c r="C2103" t="n">
        <v>2096</v>
      </c>
      <c r="D2103" s="5" t="n">
        <v>45442.44148148148</v>
      </c>
      <c r="E2103" s="5" t="n">
        <v>45442.44152777778</v>
      </c>
      <c r="F2103" t="n">
        <v>143</v>
      </c>
      <c r="G2103" t="n">
        <v>8.800000000000001</v>
      </c>
      <c r="H2103" t="n">
        <v>152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426698</v>
      </c>
      <c r="B2104" t="inlineStr">
        <is>
          <t>235_SEQ</t>
        </is>
      </c>
      <c r="C2104" t="n">
        <v>2097</v>
      </c>
      <c r="D2104" s="5" t="n">
        <v>45442.44152777778</v>
      </c>
      <c r="E2104" s="5" t="n">
        <v>45442.44157407407</v>
      </c>
      <c r="F2104" t="n">
        <v>142</v>
      </c>
      <c r="G2104" t="n">
        <v>8.800000000000001</v>
      </c>
      <c r="H2104" t="n">
        <v>151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426699</v>
      </c>
      <c r="B2105" t="inlineStr">
        <is>
          <t>235_SEQ</t>
        </is>
      </c>
      <c r="C2105" t="n">
        <v>2098</v>
      </c>
      <c r="D2105" s="5" t="n">
        <v>45442.44157407407</v>
      </c>
      <c r="E2105" s="5" t="n">
        <v>45442.44162037037</v>
      </c>
      <c r="F2105" t="n">
        <v>142</v>
      </c>
      <c r="G2105" t="n">
        <v>8.789999999999999</v>
      </c>
      <c r="H2105" t="n">
        <v>151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426700</v>
      </c>
      <c r="B2106" t="inlineStr">
        <is>
          <t>235_SEQ</t>
        </is>
      </c>
      <c r="C2106" t="n">
        <v>2099</v>
      </c>
      <c r="D2106" s="5" t="n">
        <v>45442.44162037037</v>
      </c>
      <c r="E2106" s="5" t="n">
        <v>45442.44166666667</v>
      </c>
      <c r="F2106" t="n">
        <v>142</v>
      </c>
      <c r="G2106" t="n">
        <v>8.800000000000001</v>
      </c>
      <c r="H2106" t="n">
        <v>151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426701</v>
      </c>
      <c r="B2107" t="inlineStr">
        <is>
          <t>235_SEQ</t>
        </is>
      </c>
      <c r="C2107" t="n">
        <v>2100</v>
      </c>
      <c r="D2107" s="5" t="n">
        <v>45442.44166666667</v>
      </c>
      <c r="E2107" s="5" t="n">
        <v>45442.44171296297</v>
      </c>
      <c r="F2107" t="n">
        <v>142</v>
      </c>
      <c r="G2107" t="n">
        <v>8.779999999999999</v>
      </c>
      <c r="H2107" t="n">
        <v>151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426702</v>
      </c>
      <c r="B2108" t="inlineStr">
        <is>
          <t>235_SEQ</t>
        </is>
      </c>
      <c r="C2108" t="n">
        <v>2101</v>
      </c>
      <c r="D2108" s="5" t="n">
        <v>45442.44171296297</v>
      </c>
      <c r="E2108" s="5" t="n">
        <v>45442.44175925926</v>
      </c>
      <c r="F2108" t="n">
        <v>142</v>
      </c>
      <c r="G2108" t="n">
        <v>8.779999999999999</v>
      </c>
      <c r="H2108" t="n">
        <v>151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426703</v>
      </c>
      <c r="B2109" t="inlineStr">
        <is>
          <t>235_SEQ</t>
        </is>
      </c>
      <c r="C2109" t="n">
        <v>2102</v>
      </c>
      <c r="D2109" s="5" t="n">
        <v>45442.44175925926</v>
      </c>
      <c r="E2109" s="5" t="n">
        <v>45442.44180555556</v>
      </c>
      <c r="F2109" t="n">
        <v>142</v>
      </c>
      <c r="G2109" t="n">
        <v>8.789999999999999</v>
      </c>
      <c r="H2109" t="n">
        <v>151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426704</v>
      </c>
      <c r="B2110" t="inlineStr">
        <is>
          <t>235_SEQ</t>
        </is>
      </c>
      <c r="C2110" t="n">
        <v>2103</v>
      </c>
      <c r="D2110" s="5" t="n">
        <v>45442.44180555556</v>
      </c>
      <c r="E2110" s="5" t="n">
        <v>45442.44185185185</v>
      </c>
      <c r="F2110" t="n">
        <v>142</v>
      </c>
      <c r="G2110" t="n">
        <v>8.800000000000001</v>
      </c>
      <c r="H2110" t="n">
        <v>151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426705</v>
      </c>
      <c r="B2111" t="inlineStr">
        <is>
          <t>235_SEQ</t>
        </is>
      </c>
      <c r="C2111" t="n">
        <v>2104</v>
      </c>
      <c r="D2111" s="5" t="n">
        <v>45442.44185185185</v>
      </c>
      <c r="E2111" s="5" t="n">
        <v>45442.44189814815</v>
      </c>
      <c r="F2111" t="n">
        <v>142</v>
      </c>
      <c r="G2111" t="n">
        <v>8.77</v>
      </c>
      <c r="H2111" t="n">
        <v>151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426706</v>
      </c>
      <c r="B2112" t="inlineStr">
        <is>
          <t>235_SEQ</t>
        </is>
      </c>
      <c r="C2112" t="n">
        <v>2105</v>
      </c>
      <c r="D2112" s="5" t="n">
        <v>45442.44189814815</v>
      </c>
      <c r="E2112" s="5" t="n">
        <v>45442.44194444444</v>
      </c>
      <c r="F2112" t="n">
        <v>142</v>
      </c>
      <c r="G2112" t="n">
        <v>8.77</v>
      </c>
      <c r="H2112" t="n">
        <v>151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426707</v>
      </c>
      <c r="B2113" t="inlineStr">
        <is>
          <t>235_SEQ</t>
        </is>
      </c>
      <c r="C2113" t="n">
        <v>2106</v>
      </c>
      <c r="D2113" s="5" t="n">
        <v>45442.44194444444</v>
      </c>
      <c r="E2113" s="5" t="n">
        <v>45442.44199074074</v>
      </c>
      <c r="F2113" t="n">
        <v>142</v>
      </c>
      <c r="G2113" t="n">
        <v>8.779999999999999</v>
      </c>
      <c r="H2113" t="n">
        <v>151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426708</v>
      </c>
      <c r="B2114" t="inlineStr">
        <is>
          <t>235_SEQ</t>
        </is>
      </c>
      <c r="C2114" t="n">
        <v>2107</v>
      </c>
      <c r="D2114" s="5" t="n">
        <v>45442.44199074074</v>
      </c>
      <c r="E2114" s="5" t="n">
        <v>45442.44203703704</v>
      </c>
      <c r="F2114" t="n">
        <v>142</v>
      </c>
      <c r="G2114" t="n">
        <v>8.800000000000001</v>
      </c>
      <c r="H2114" t="n">
        <v>151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426709</v>
      </c>
      <c r="B2115" t="inlineStr">
        <is>
          <t>235_SEQ</t>
        </is>
      </c>
      <c r="C2115" t="n">
        <v>2108</v>
      </c>
      <c r="D2115" s="5" t="n">
        <v>45442.44203703704</v>
      </c>
      <c r="E2115" s="5" t="n">
        <v>45442.44208333334</v>
      </c>
      <c r="F2115" t="n">
        <v>142</v>
      </c>
      <c r="G2115" t="n">
        <v>8.779999999999999</v>
      </c>
      <c r="H2115" t="n">
        <v>151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426710</v>
      </c>
      <c r="B2116" t="inlineStr">
        <is>
          <t>235_SEQ</t>
        </is>
      </c>
      <c r="C2116" t="n">
        <v>2109</v>
      </c>
      <c r="D2116" s="5" t="n">
        <v>45442.44208333334</v>
      </c>
      <c r="E2116" s="5" t="n">
        <v>45442.44212962963</v>
      </c>
      <c r="F2116" t="n">
        <v>142</v>
      </c>
      <c r="G2116" t="n">
        <v>8.789999999999999</v>
      </c>
      <c r="H2116" t="n">
        <v>151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426711</v>
      </c>
      <c r="B2117" t="inlineStr">
        <is>
          <t>235_SEQ</t>
        </is>
      </c>
      <c r="C2117" t="n">
        <v>2110</v>
      </c>
      <c r="D2117" s="5" t="n">
        <v>45442.44212962963</v>
      </c>
      <c r="E2117" s="5" t="n">
        <v>45442.44217592593</v>
      </c>
      <c r="F2117" t="n">
        <v>142</v>
      </c>
      <c r="G2117" t="n">
        <v>8.779999999999999</v>
      </c>
      <c r="H2117" t="n">
        <v>151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426712</v>
      </c>
      <c r="B2118" t="inlineStr">
        <is>
          <t>235_SEQ</t>
        </is>
      </c>
      <c r="C2118" t="n">
        <v>2111</v>
      </c>
      <c r="D2118" s="5" t="n">
        <v>45442.44217592593</v>
      </c>
      <c r="E2118" s="5" t="n">
        <v>45442.44222222222</v>
      </c>
      <c r="F2118" t="n">
        <v>142</v>
      </c>
      <c r="G2118" t="n">
        <v>8.800000000000001</v>
      </c>
      <c r="H2118" t="n">
        <v>151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426713</v>
      </c>
      <c r="B2119" t="inlineStr">
        <is>
          <t>235_SEQ</t>
        </is>
      </c>
      <c r="C2119" t="n">
        <v>2112</v>
      </c>
      <c r="D2119" s="5" t="n">
        <v>45442.44222222222</v>
      </c>
      <c r="E2119" s="5" t="n">
        <v>45442.44226851852</v>
      </c>
      <c r="F2119" t="n">
        <v>142</v>
      </c>
      <c r="G2119" t="n">
        <v>8.800000000000001</v>
      </c>
      <c r="H2119" t="n">
        <v>151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426714</v>
      </c>
      <c r="B2120" t="inlineStr">
        <is>
          <t>235_SEQ</t>
        </is>
      </c>
      <c r="C2120" t="n">
        <v>2113</v>
      </c>
      <c r="D2120" s="5" t="n">
        <v>45442.44226851852</v>
      </c>
      <c r="E2120" s="5" t="n">
        <v>45442.44231481481</v>
      </c>
      <c r="F2120" t="n">
        <v>142</v>
      </c>
      <c r="G2120" t="n">
        <v>8.81</v>
      </c>
      <c r="H2120" t="n">
        <v>151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426715</v>
      </c>
      <c r="B2121" t="inlineStr">
        <is>
          <t>235_SEQ</t>
        </is>
      </c>
      <c r="C2121" t="n">
        <v>2114</v>
      </c>
      <c r="D2121" s="5" t="n">
        <v>45442.44231481481</v>
      </c>
      <c r="E2121" s="5" t="n">
        <v>45442.44236111111</v>
      </c>
      <c r="F2121" t="n">
        <v>142</v>
      </c>
      <c r="G2121" t="n">
        <v>8.789999999999999</v>
      </c>
      <c r="H2121" t="n">
        <v>151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426716</v>
      </c>
      <c r="B2122" t="inlineStr">
        <is>
          <t>235_SEQ</t>
        </is>
      </c>
      <c r="C2122" t="n">
        <v>2115</v>
      </c>
      <c r="D2122" s="5" t="n">
        <v>45442.44236111111</v>
      </c>
      <c r="E2122" s="5" t="n">
        <v>45442.4424074074</v>
      </c>
      <c r="F2122" t="n">
        <v>142</v>
      </c>
      <c r="G2122" t="n">
        <v>8.789999999999999</v>
      </c>
      <c r="H2122" t="n">
        <v>151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426717</v>
      </c>
      <c r="B2123" t="inlineStr">
        <is>
          <t>235_SEQ</t>
        </is>
      </c>
      <c r="C2123" t="n">
        <v>2116</v>
      </c>
      <c r="D2123" s="5" t="n">
        <v>45442.4424074074</v>
      </c>
      <c r="E2123" s="5" t="n">
        <v>45442.4424537037</v>
      </c>
      <c r="F2123" t="n">
        <v>142</v>
      </c>
      <c r="G2123" t="n">
        <v>8.82</v>
      </c>
      <c r="H2123" t="n">
        <v>151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426718</v>
      </c>
      <c r="B2124" t="inlineStr">
        <is>
          <t>235_SEQ</t>
        </is>
      </c>
      <c r="C2124" t="n">
        <v>2117</v>
      </c>
      <c r="D2124" s="5" t="n">
        <v>45442.4424537037</v>
      </c>
      <c r="E2124" s="5" t="n">
        <v>45442.4425</v>
      </c>
      <c r="F2124" t="n">
        <v>142</v>
      </c>
      <c r="G2124" t="n">
        <v>8.800000000000001</v>
      </c>
      <c r="H2124" t="n">
        <v>151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426719</v>
      </c>
      <c r="B2125" t="inlineStr">
        <is>
          <t>235_SEQ</t>
        </is>
      </c>
      <c r="C2125" t="n">
        <v>2118</v>
      </c>
      <c r="D2125" s="5" t="n">
        <v>45442.4425</v>
      </c>
      <c r="E2125" s="5" t="n">
        <v>45442.4425462963</v>
      </c>
      <c r="F2125" t="n">
        <v>142</v>
      </c>
      <c r="G2125" t="n">
        <v>8.81</v>
      </c>
      <c r="H2125" t="n">
        <v>151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426720</v>
      </c>
      <c r="B2126" t="inlineStr">
        <is>
          <t>235_SEQ</t>
        </is>
      </c>
      <c r="C2126" t="n">
        <v>2119</v>
      </c>
      <c r="D2126" s="5" t="n">
        <v>45442.4425462963</v>
      </c>
      <c r="E2126" s="5" t="n">
        <v>45442.44259259259</v>
      </c>
      <c r="F2126" t="n">
        <v>142</v>
      </c>
      <c r="G2126" t="n">
        <v>8.789999999999999</v>
      </c>
      <c r="H2126" t="n">
        <v>151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426721</v>
      </c>
      <c r="B2127" t="inlineStr">
        <is>
          <t>235_SEQ</t>
        </is>
      </c>
      <c r="C2127" t="n">
        <v>2120</v>
      </c>
      <c r="D2127" s="5" t="n">
        <v>45442.44259259259</v>
      </c>
      <c r="E2127" s="5" t="n">
        <v>45442.44263888889</v>
      </c>
      <c r="F2127" t="n">
        <v>141</v>
      </c>
      <c r="G2127" t="n">
        <v>8.81</v>
      </c>
      <c r="H2127" t="n">
        <v>150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426722</v>
      </c>
      <c r="B2128" t="inlineStr">
        <is>
          <t>235_SEQ</t>
        </is>
      </c>
      <c r="C2128" t="n">
        <v>2121</v>
      </c>
      <c r="D2128" s="5" t="n">
        <v>45442.44263888889</v>
      </c>
      <c r="E2128" s="5" t="n">
        <v>45442.44268518518</v>
      </c>
      <c r="F2128" t="n">
        <v>141</v>
      </c>
      <c r="G2128" t="n">
        <v>8.82</v>
      </c>
      <c r="H2128" t="n">
        <v>150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426723</v>
      </c>
      <c r="B2129" t="inlineStr">
        <is>
          <t>235_SEQ</t>
        </is>
      </c>
      <c r="C2129" t="n">
        <v>2122</v>
      </c>
      <c r="D2129" s="5" t="n">
        <v>45442.44268518518</v>
      </c>
      <c r="E2129" s="5" t="n">
        <v>45442.44273148148</v>
      </c>
      <c r="F2129" t="n">
        <v>141</v>
      </c>
      <c r="G2129" t="n">
        <v>8.800000000000001</v>
      </c>
      <c r="H2129" t="n">
        <v>150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426724</v>
      </c>
      <c r="B2130" t="inlineStr">
        <is>
          <t>235_SEQ</t>
        </is>
      </c>
      <c r="C2130" t="n">
        <v>2123</v>
      </c>
      <c r="D2130" s="5" t="n">
        <v>45442.44273148148</v>
      </c>
      <c r="E2130" s="5" t="n">
        <v>45442.44277777777</v>
      </c>
      <c r="F2130" t="n">
        <v>141</v>
      </c>
      <c r="G2130" t="n">
        <v>8.83</v>
      </c>
      <c r="H2130" t="n">
        <v>150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426725</v>
      </c>
      <c r="B2131" t="inlineStr">
        <is>
          <t>235_SEQ</t>
        </is>
      </c>
      <c r="C2131" t="n">
        <v>2124</v>
      </c>
      <c r="D2131" s="5" t="n">
        <v>45442.44277777777</v>
      </c>
      <c r="E2131" s="5" t="n">
        <v>45442.44282407407</v>
      </c>
      <c r="F2131" t="n">
        <v>141</v>
      </c>
      <c r="G2131" t="n">
        <v>8.82</v>
      </c>
      <c r="H2131" t="n">
        <v>150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426726</v>
      </c>
      <c r="B2132" t="inlineStr">
        <is>
          <t>235_SEQ</t>
        </is>
      </c>
      <c r="C2132" t="n">
        <v>2125</v>
      </c>
      <c r="D2132" s="5" t="n">
        <v>45442.44282407407</v>
      </c>
      <c r="E2132" s="5" t="n">
        <v>45442.44287037037</v>
      </c>
      <c r="F2132" t="n">
        <v>141</v>
      </c>
      <c r="G2132" t="n">
        <v>8.81</v>
      </c>
      <c r="H2132" t="n">
        <v>150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426727</v>
      </c>
      <c r="B2133" t="inlineStr">
        <is>
          <t>235_SEQ</t>
        </is>
      </c>
      <c r="C2133" t="n">
        <v>2126</v>
      </c>
      <c r="D2133" s="5" t="n">
        <v>45442.44287037037</v>
      </c>
      <c r="E2133" s="5" t="n">
        <v>45442.44291666667</v>
      </c>
      <c r="F2133" t="n">
        <v>140</v>
      </c>
      <c r="G2133" t="n">
        <v>8.800000000000001</v>
      </c>
      <c r="H2133" t="n">
        <v>149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426728</v>
      </c>
      <c r="B2134" t="inlineStr">
        <is>
          <t>235_SEQ</t>
        </is>
      </c>
      <c r="C2134" t="n">
        <v>2127</v>
      </c>
      <c r="D2134" s="5" t="n">
        <v>45442.44291666667</v>
      </c>
      <c r="E2134" s="5" t="n">
        <v>45442.44296296296</v>
      </c>
      <c r="F2134" t="n">
        <v>140</v>
      </c>
      <c r="G2134" t="n">
        <v>8.789999999999999</v>
      </c>
      <c r="H2134" t="n">
        <v>149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426729</v>
      </c>
      <c r="B2135" t="inlineStr">
        <is>
          <t>235_SEQ</t>
        </is>
      </c>
      <c r="C2135" t="n">
        <v>2128</v>
      </c>
      <c r="D2135" s="5" t="n">
        <v>45442.44296296296</v>
      </c>
      <c r="E2135" s="5" t="n">
        <v>45442.44300925926</v>
      </c>
      <c r="F2135" t="n">
        <v>140</v>
      </c>
      <c r="G2135" t="n">
        <v>8.81</v>
      </c>
      <c r="H2135" t="n">
        <v>149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426730</v>
      </c>
      <c r="B2136" t="inlineStr">
        <is>
          <t>235_SEQ</t>
        </is>
      </c>
      <c r="C2136" t="n">
        <v>2129</v>
      </c>
      <c r="D2136" s="5" t="n">
        <v>45442.44300925926</v>
      </c>
      <c r="E2136" s="5" t="n">
        <v>45442.44305555556</v>
      </c>
      <c r="F2136" t="n">
        <v>140</v>
      </c>
      <c r="G2136" t="n">
        <v>8.82</v>
      </c>
      <c r="H2136" t="n">
        <v>149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426731</v>
      </c>
      <c r="B2137" t="inlineStr">
        <is>
          <t>235_SEQ</t>
        </is>
      </c>
      <c r="C2137" t="n">
        <v>2130</v>
      </c>
      <c r="D2137" s="5" t="n">
        <v>45442.44305555556</v>
      </c>
      <c r="E2137" s="5" t="n">
        <v>45442.44310185185</v>
      </c>
      <c r="F2137" t="n">
        <v>140</v>
      </c>
      <c r="G2137" t="n">
        <v>8.800000000000001</v>
      </c>
      <c r="H2137" t="n">
        <v>149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426732</v>
      </c>
      <c r="B2138" t="inlineStr">
        <is>
          <t>235_SEQ</t>
        </is>
      </c>
      <c r="C2138" t="n">
        <v>2131</v>
      </c>
      <c r="D2138" s="5" t="n">
        <v>45442.44310185185</v>
      </c>
      <c r="E2138" s="5" t="n">
        <v>45442.44314814815</v>
      </c>
      <c r="F2138" t="n">
        <v>140</v>
      </c>
      <c r="G2138" t="n">
        <v>8.82</v>
      </c>
      <c r="H2138" t="n">
        <v>149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426733</v>
      </c>
      <c r="B2139" t="inlineStr">
        <is>
          <t>235_SEQ</t>
        </is>
      </c>
      <c r="C2139" t="n">
        <v>2132</v>
      </c>
      <c r="D2139" s="5" t="n">
        <v>45442.44314814815</v>
      </c>
      <c r="E2139" s="5" t="n">
        <v>45442.44319444444</v>
      </c>
      <c r="F2139" t="n">
        <v>140</v>
      </c>
      <c r="G2139" t="n">
        <v>8.82</v>
      </c>
      <c r="H2139" t="n">
        <v>149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426734</v>
      </c>
      <c r="B2140" t="inlineStr">
        <is>
          <t>235_SEQ</t>
        </is>
      </c>
      <c r="C2140" t="n">
        <v>2133</v>
      </c>
      <c r="D2140" s="5" t="n">
        <v>45442.44319444444</v>
      </c>
      <c r="E2140" s="5" t="n">
        <v>45442.44324074074</v>
      </c>
      <c r="F2140" t="n">
        <v>140</v>
      </c>
      <c r="G2140" t="n">
        <v>8.82</v>
      </c>
      <c r="H2140" t="n">
        <v>149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426735</v>
      </c>
      <c r="B2141" t="inlineStr">
        <is>
          <t>235_SEQ</t>
        </is>
      </c>
      <c r="C2141" t="n">
        <v>2134</v>
      </c>
      <c r="D2141" s="5" t="n">
        <v>45442.44324074074</v>
      </c>
      <c r="E2141" s="5" t="n">
        <v>45442.44328703704</v>
      </c>
      <c r="F2141" t="n">
        <v>140</v>
      </c>
      <c r="G2141" t="n">
        <v>8.82</v>
      </c>
      <c r="H2141" t="n">
        <v>149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426736</v>
      </c>
      <c r="B2142" t="inlineStr">
        <is>
          <t>235_SEQ</t>
        </is>
      </c>
      <c r="C2142" t="n">
        <v>2135</v>
      </c>
      <c r="D2142" s="5" t="n">
        <v>45442.44328703704</v>
      </c>
      <c r="E2142" s="5" t="n">
        <v>45442.44333333334</v>
      </c>
      <c r="F2142" t="n">
        <v>141</v>
      </c>
      <c r="G2142" t="n">
        <v>8.81</v>
      </c>
      <c r="H2142" t="n">
        <v>150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426737</v>
      </c>
      <c r="B2143" t="inlineStr">
        <is>
          <t>235_SEQ</t>
        </is>
      </c>
      <c r="C2143" t="n">
        <v>2136</v>
      </c>
      <c r="D2143" s="5" t="n">
        <v>45442.44333333334</v>
      </c>
      <c r="E2143" s="5" t="n">
        <v>45442.44337962963</v>
      </c>
      <c r="F2143" t="n">
        <v>141</v>
      </c>
      <c r="G2143" t="n">
        <v>8.83</v>
      </c>
      <c r="H2143" t="n">
        <v>150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426738</v>
      </c>
      <c r="B2144" t="inlineStr">
        <is>
          <t>235_SEQ</t>
        </is>
      </c>
      <c r="C2144" t="n">
        <v>2137</v>
      </c>
      <c r="D2144" s="5" t="n">
        <v>45442.44337962963</v>
      </c>
      <c r="E2144" s="5" t="n">
        <v>45442.44342592593</v>
      </c>
      <c r="F2144" t="n">
        <v>141</v>
      </c>
      <c r="G2144" t="n">
        <v>8.83</v>
      </c>
      <c r="H2144" t="n">
        <v>150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426739</v>
      </c>
      <c r="B2145" t="inlineStr">
        <is>
          <t>235_SEQ</t>
        </is>
      </c>
      <c r="C2145" t="n">
        <v>2138</v>
      </c>
      <c r="D2145" s="5" t="n">
        <v>45442.44342592593</v>
      </c>
      <c r="E2145" s="5" t="n">
        <v>45442.44347222222</v>
      </c>
      <c r="F2145" t="n">
        <v>141</v>
      </c>
      <c r="G2145" t="n">
        <v>8.82</v>
      </c>
      <c r="H2145" t="n">
        <v>150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426740</v>
      </c>
      <c r="B2146" t="inlineStr">
        <is>
          <t>235_SEQ</t>
        </is>
      </c>
      <c r="C2146" t="n">
        <v>2139</v>
      </c>
      <c r="D2146" s="5" t="n">
        <v>45442.44347222222</v>
      </c>
      <c r="E2146" s="5" t="n">
        <v>45442.44351851852</v>
      </c>
      <c r="F2146" t="n">
        <v>141</v>
      </c>
      <c r="G2146" t="n">
        <v>8.83</v>
      </c>
      <c r="H2146" t="n">
        <v>150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426741</v>
      </c>
      <c r="B2147" t="inlineStr">
        <is>
          <t>235_SEQ</t>
        </is>
      </c>
      <c r="C2147" t="n">
        <v>2140</v>
      </c>
      <c r="D2147" s="5" t="n">
        <v>45442.44351851852</v>
      </c>
      <c r="E2147" s="5" t="n">
        <v>45442.44356481481</v>
      </c>
      <c r="F2147" t="n">
        <v>141</v>
      </c>
      <c r="G2147" t="n">
        <v>8.859999999999999</v>
      </c>
      <c r="H2147" t="n">
        <v>150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426742</v>
      </c>
      <c r="B2148" t="inlineStr">
        <is>
          <t>235_SEQ</t>
        </is>
      </c>
      <c r="C2148" t="n">
        <v>2141</v>
      </c>
      <c r="D2148" s="5" t="n">
        <v>45442.44356481481</v>
      </c>
      <c r="E2148" s="5" t="n">
        <v>45442.44361111111</v>
      </c>
      <c r="F2148" t="n">
        <v>141</v>
      </c>
      <c r="G2148" t="n">
        <v>8.85</v>
      </c>
      <c r="H2148" t="n">
        <v>150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426743</v>
      </c>
      <c r="B2149" t="inlineStr">
        <is>
          <t>235_SEQ</t>
        </is>
      </c>
      <c r="C2149" t="n">
        <v>2142</v>
      </c>
      <c r="D2149" s="5" t="n">
        <v>45442.44361111111</v>
      </c>
      <c r="E2149" s="5" t="n">
        <v>45442.44365740741</v>
      </c>
      <c r="F2149" t="n">
        <v>141</v>
      </c>
      <c r="G2149" t="n">
        <v>8.84</v>
      </c>
      <c r="H2149" t="n">
        <v>150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426744</v>
      </c>
      <c r="B2150" t="inlineStr">
        <is>
          <t>235_SEQ</t>
        </is>
      </c>
      <c r="C2150" t="n">
        <v>2143</v>
      </c>
      <c r="D2150" s="5" t="n">
        <v>45442.44365740741</v>
      </c>
      <c r="E2150" s="5" t="n">
        <v>45442.44370370371</v>
      </c>
      <c r="F2150" t="n">
        <v>141</v>
      </c>
      <c r="G2150" t="n">
        <v>8.83</v>
      </c>
      <c r="H2150" t="n">
        <v>150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426745</v>
      </c>
      <c r="B2151" t="inlineStr">
        <is>
          <t>235_SEQ</t>
        </is>
      </c>
      <c r="C2151" t="n">
        <v>2144</v>
      </c>
      <c r="D2151" s="5" t="n">
        <v>45442.44370370371</v>
      </c>
      <c r="E2151" s="5" t="n">
        <v>45442.44375</v>
      </c>
      <c r="F2151" t="n">
        <v>141</v>
      </c>
      <c r="G2151" t="n">
        <v>8.82</v>
      </c>
      <c r="H2151" t="n">
        <v>150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426746</v>
      </c>
      <c r="B2152" t="inlineStr">
        <is>
          <t>235_SEQ</t>
        </is>
      </c>
      <c r="C2152" t="n">
        <v>2145</v>
      </c>
      <c r="D2152" s="5" t="n">
        <v>45442.44375</v>
      </c>
      <c r="E2152" s="5" t="n">
        <v>45442.4437962963</v>
      </c>
      <c r="F2152" t="n">
        <v>141</v>
      </c>
      <c r="G2152" t="n">
        <v>8.83</v>
      </c>
      <c r="H2152" t="n">
        <v>150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426747</v>
      </c>
      <c r="B2153" t="inlineStr">
        <is>
          <t>235_SEQ</t>
        </is>
      </c>
      <c r="C2153" t="n">
        <v>2146</v>
      </c>
      <c r="D2153" s="5" t="n">
        <v>45442.4437962963</v>
      </c>
      <c r="E2153" s="5" t="n">
        <v>45442.44384259259</v>
      </c>
      <c r="F2153" t="n">
        <v>141</v>
      </c>
      <c r="G2153" t="n">
        <v>8.83</v>
      </c>
      <c r="H2153" t="n">
        <v>150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426748</v>
      </c>
      <c r="B2154" t="inlineStr">
        <is>
          <t>235_SEQ</t>
        </is>
      </c>
      <c r="C2154" t="n">
        <v>2147</v>
      </c>
      <c r="D2154" s="5" t="n">
        <v>45442.44384259259</v>
      </c>
      <c r="E2154" s="5" t="n">
        <v>45442.44388888889</v>
      </c>
      <c r="F2154" t="n">
        <v>141</v>
      </c>
      <c r="G2154" t="n">
        <v>8.83</v>
      </c>
      <c r="H2154" t="n">
        <v>150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426749</v>
      </c>
      <c r="B2155" t="inlineStr">
        <is>
          <t>235_SEQ</t>
        </is>
      </c>
      <c r="C2155" t="n">
        <v>2148</v>
      </c>
      <c r="D2155" s="5" t="n">
        <v>45442.44388888889</v>
      </c>
      <c r="E2155" s="5" t="n">
        <v>45442.44474537037</v>
      </c>
      <c r="F2155" t="n">
        <v>200</v>
      </c>
      <c r="G2155" t="n">
        <v>8.800000000000001</v>
      </c>
      <c r="H2155" t="n">
        <v>209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426750</v>
      </c>
      <c r="B2156" t="inlineStr">
        <is>
          <t>235_SEQ</t>
        </is>
      </c>
      <c r="C2156" t="n">
        <v>2149</v>
      </c>
      <c r="D2156" s="5" t="n">
        <v>45442.44474537037</v>
      </c>
      <c r="E2156" s="5" t="n">
        <v>45442.44479166667</v>
      </c>
      <c r="F2156" t="n">
        <v>211</v>
      </c>
      <c r="G2156" t="n">
        <v>8.859999999999999</v>
      </c>
      <c r="H2156" t="n">
        <v>220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426751</v>
      </c>
      <c r="B2157" t="inlineStr">
        <is>
          <t>235_SEQ</t>
        </is>
      </c>
      <c r="C2157" t="n">
        <v>2150</v>
      </c>
      <c r="D2157" s="5" t="n">
        <v>45442.44479166667</v>
      </c>
      <c r="E2157" s="5" t="n">
        <v>45442.44483796296</v>
      </c>
      <c r="F2157" t="n">
        <v>225</v>
      </c>
      <c r="G2157" t="n">
        <v>8.869999999999999</v>
      </c>
      <c r="H2157" t="n">
        <v>234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426752</v>
      </c>
      <c r="B2158" t="inlineStr">
        <is>
          <t>235_SEQ</t>
        </is>
      </c>
      <c r="C2158" t="n">
        <v>2151</v>
      </c>
      <c r="D2158" s="5" t="n">
        <v>45442.44483796296</v>
      </c>
      <c r="E2158" s="5" t="n">
        <v>45442.44488425926</v>
      </c>
      <c r="F2158" t="n">
        <v>248</v>
      </c>
      <c r="G2158" t="n">
        <v>8.859999999999999</v>
      </c>
      <c r="H2158" t="n">
        <v>257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426753</v>
      </c>
      <c r="B2159" t="inlineStr">
        <is>
          <t>235_SEQ</t>
        </is>
      </c>
      <c r="C2159" t="n">
        <v>2152</v>
      </c>
      <c r="D2159" s="5" t="n">
        <v>45442.44488425926</v>
      </c>
      <c r="E2159" s="5" t="n">
        <v>45442.44493055555</v>
      </c>
      <c r="F2159" t="n">
        <v>281</v>
      </c>
      <c r="G2159" t="n">
        <v>8.880000000000001</v>
      </c>
      <c r="H2159" t="n">
        <v>290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426754</v>
      </c>
      <c r="B2160" t="inlineStr">
        <is>
          <t>235_SEQ</t>
        </is>
      </c>
      <c r="C2160" t="n">
        <v>2153</v>
      </c>
      <c r="D2160" s="5" t="n">
        <v>45442.44493055555</v>
      </c>
      <c r="E2160" s="5" t="n">
        <v>45442.44497685185</v>
      </c>
      <c r="F2160" t="n">
        <v>296</v>
      </c>
      <c r="G2160" t="n">
        <v>8.890000000000001</v>
      </c>
      <c r="H2160" t="n">
        <v>305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426755</v>
      </c>
      <c r="B2161" t="inlineStr">
        <is>
          <t>235_SEQ</t>
        </is>
      </c>
      <c r="C2161" t="n">
        <v>2154</v>
      </c>
      <c r="D2161" s="5" t="n">
        <v>45442.44497685185</v>
      </c>
      <c r="E2161" s="5" t="n">
        <v>45442.44502314815</v>
      </c>
      <c r="F2161" t="n">
        <v>361</v>
      </c>
      <c r="G2161" t="n">
        <v>8.869999999999999</v>
      </c>
      <c r="H2161" t="n">
        <v>370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426756</v>
      </c>
      <c r="B2162" t="inlineStr">
        <is>
          <t>235_SEQ</t>
        </is>
      </c>
      <c r="C2162" t="n">
        <v>2155</v>
      </c>
      <c r="D2162" s="5" t="n">
        <v>45442.44502314815</v>
      </c>
      <c r="E2162" s="5" t="n">
        <v>45442.44506944445</v>
      </c>
      <c r="F2162" t="n">
        <v>446</v>
      </c>
      <c r="G2162" t="n">
        <v>8.890000000000001</v>
      </c>
      <c r="H2162" t="n">
        <v>455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426757</v>
      </c>
      <c r="B2163" t="inlineStr">
        <is>
          <t>235_SEQ</t>
        </is>
      </c>
      <c r="C2163" t="n">
        <v>2156</v>
      </c>
      <c r="D2163" s="5" t="n">
        <v>45442.44506944445</v>
      </c>
      <c r="E2163" s="5" t="n">
        <v>45442.44511574074</v>
      </c>
      <c r="F2163" t="n">
        <v>542</v>
      </c>
      <c r="G2163" t="n">
        <v>8.880000000000001</v>
      </c>
      <c r="H2163" t="n">
        <v>551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426758</v>
      </c>
      <c r="B2164" t="inlineStr">
        <is>
          <t>235_SEQ</t>
        </is>
      </c>
      <c r="C2164" t="n">
        <v>2157</v>
      </c>
      <c r="D2164" s="5" t="n">
        <v>45442.44511574074</v>
      </c>
      <c r="E2164" s="5" t="n">
        <v>45442.44516203704</v>
      </c>
      <c r="F2164" t="n">
        <v>660</v>
      </c>
      <c r="G2164" t="n">
        <v>8.91</v>
      </c>
      <c r="H2164" t="n">
        <v>669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426759</v>
      </c>
      <c r="B2165" t="inlineStr">
        <is>
          <t>235_SEQ</t>
        </is>
      </c>
      <c r="C2165" t="n">
        <v>2158</v>
      </c>
      <c r="D2165" s="5" t="n">
        <v>45442.44516203704</v>
      </c>
      <c r="E2165" s="5" t="n">
        <v>45442.44520833333</v>
      </c>
      <c r="F2165" t="n">
        <v>779</v>
      </c>
      <c r="G2165" t="n">
        <v>8.890000000000001</v>
      </c>
      <c r="H2165" t="n">
        <v>788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426760</v>
      </c>
      <c r="B2166" t="inlineStr">
        <is>
          <t>235_SEQ</t>
        </is>
      </c>
      <c r="C2166" t="n">
        <v>2159</v>
      </c>
      <c r="D2166" s="5" t="n">
        <v>45442.44520833333</v>
      </c>
      <c r="E2166" s="5" t="n">
        <v>45442.44525462963</v>
      </c>
      <c r="F2166" t="n">
        <v>905</v>
      </c>
      <c r="G2166" t="n">
        <v>8.869999999999999</v>
      </c>
      <c r="H2166" t="n">
        <v>914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426761</v>
      </c>
      <c r="B2167" t="inlineStr">
        <is>
          <t>235_SEQ</t>
        </is>
      </c>
      <c r="C2167" t="n">
        <v>2160</v>
      </c>
      <c r="D2167" s="5" t="n">
        <v>45442.44525462963</v>
      </c>
      <c r="E2167" s="5" t="n">
        <v>45442.44530092592</v>
      </c>
      <c r="F2167" t="n">
        <v>1030</v>
      </c>
      <c r="G2167" t="n">
        <v>8.880000000000001</v>
      </c>
      <c r="H2167" t="n">
        <v>1040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426762</v>
      </c>
      <c r="B2168" t="inlineStr">
        <is>
          <t>235_SEQ</t>
        </is>
      </c>
      <c r="C2168" t="n">
        <v>2161</v>
      </c>
      <c r="D2168" s="5" t="n">
        <v>45442.44530092592</v>
      </c>
      <c r="E2168" s="5" t="n">
        <v>45442.44534722222</v>
      </c>
      <c r="F2168" t="n">
        <v>1130</v>
      </c>
      <c r="G2168" t="n">
        <v>8.890000000000001</v>
      </c>
      <c r="H2168" t="n">
        <v>1140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426763</v>
      </c>
      <c r="B2169" t="inlineStr">
        <is>
          <t>235_SEQ</t>
        </is>
      </c>
      <c r="C2169" t="n">
        <v>2162</v>
      </c>
      <c r="D2169" s="5" t="n">
        <v>45442.44534722222</v>
      </c>
      <c r="E2169" s="5" t="n">
        <v>45442.44539351852</v>
      </c>
      <c r="F2169" t="n">
        <v>1210</v>
      </c>
      <c r="G2169" t="n">
        <v>8.890000000000001</v>
      </c>
      <c r="H2169" t="n">
        <v>1220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426764</v>
      </c>
      <c r="B2170" t="inlineStr">
        <is>
          <t>235_SEQ</t>
        </is>
      </c>
      <c r="C2170" t="n">
        <v>2163</v>
      </c>
      <c r="D2170" s="5" t="n">
        <v>45442.44539351852</v>
      </c>
      <c r="E2170" s="5" t="n">
        <v>45442.44543981482</v>
      </c>
      <c r="F2170" t="n">
        <v>1270</v>
      </c>
      <c r="G2170" t="n">
        <v>8.91</v>
      </c>
      <c r="H2170" t="n">
        <v>1280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426765</v>
      </c>
      <c r="B2171" t="inlineStr">
        <is>
          <t>235_SEQ</t>
        </is>
      </c>
      <c r="C2171" t="n">
        <v>2164</v>
      </c>
      <c r="D2171" s="5" t="n">
        <v>45442.44543981482</v>
      </c>
      <c r="E2171" s="5" t="n">
        <v>45442.44548611111</v>
      </c>
      <c r="F2171" t="n">
        <v>1300</v>
      </c>
      <c r="G2171" t="n">
        <v>8.970000000000001</v>
      </c>
      <c r="H2171" t="n">
        <v>1310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426766</v>
      </c>
      <c r="B2172" t="inlineStr">
        <is>
          <t>235_SEQ</t>
        </is>
      </c>
      <c r="C2172" t="n">
        <v>2165</v>
      </c>
      <c r="D2172" s="5" t="n">
        <v>45442.44548611111</v>
      </c>
      <c r="E2172" s="5" t="n">
        <v>45442.44553240741</v>
      </c>
      <c r="F2172" t="n">
        <v>1310</v>
      </c>
      <c r="G2172" t="n">
        <v>8.94</v>
      </c>
      <c r="H2172" t="n">
        <v>1320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426767</v>
      </c>
      <c r="B2173" t="inlineStr">
        <is>
          <t>235_SEQ</t>
        </is>
      </c>
      <c r="C2173" t="n">
        <v>2166</v>
      </c>
      <c r="D2173" s="5" t="n">
        <v>45442.44553240741</v>
      </c>
      <c r="E2173" s="5" t="n">
        <v>45442.4455787037</v>
      </c>
      <c r="F2173" t="n">
        <v>1280</v>
      </c>
      <c r="G2173" t="n">
        <v>8.94</v>
      </c>
      <c r="H2173" t="n">
        <v>1290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426768</v>
      </c>
      <c r="B2174" t="inlineStr">
        <is>
          <t>235_SEQ</t>
        </is>
      </c>
      <c r="C2174" t="n">
        <v>2167</v>
      </c>
      <c r="D2174" s="5" t="n">
        <v>45442.4455787037</v>
      </c>
      <c r="E2174" s="5" t="n">
        <v>45442.445625</v>
      </c>
      <c r="F2174" t="n">
        <v>1230</v>
      </c>
      <c r="G2174" t="n">
        <v>8.92</v>
      </c>
      <c r="H2174" t="n">
        <v>1240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426769</v>
      </c>
      <c r="B2175" t="inlineStr">
        <is>
          <t>235_SEQ</t>
        </is>
      </c>
      <c r="C2175" t="n">
        <v>2168</v>
      </c>
      <c r="D2175" s="5" t="n">
        <v>45442.445625</v>
      </c>
      <c r="E2175" s="5" t="n">
        <v>45442.44567129629</v>
      </c>
      <c r="F2175" t="n">
        <v>1160</v>
      </c>
      <c r="G2175" t="n">
        <v>8.91</v>
      </c>
      <c r="H2175" t="n">
        <v>1170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426770</v>
      </c>
      <c r="B2176" t="inlineStr">
        <is>
          <t>235_SEQ</t>
        </is>
      </c>
      <c r="C2176" t="n">
        <v>2169</v>
      </c>
      <c r="D2176" s="5" t="n">
        <v>45442.44567129629</v>
      </c>
      <c r="E2176" s="5" t="n">
        <v>45442.44571759259</v>
      </c>
      <c r="F2176" t="n">
        <v>1080</v>
      </c>
      <c r="G2176" t="n">
        <v>8.92</v>
      </c>
      <c r="H2176" t="n">
        <v>1090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426771</v>
      </c>
      <c r="B2177" t="inlineStr">
        <is>
          <t>235_SEQ</t>
        </is>
      </c>
      <c r="C2177" t="n">
        <v>2170</v>
      </c>
      <c r="D2177" s="5" t="n">
        <v>45442.44571759259</v>
      </c>
      <c r="E2177" s="5" t="n">
        <v>45442.44576388889</v>
      </c>
      <c r="F2177" t="n">
        <v>989</v>
      </c>
      <c r="G2177" t="n">
        <v>8.92</v>
      </c>
      <c r="H2177" t="n">
        <v>998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426772</v>
      </c>
      <c r="B2178" t="inlineStr">
        <is>
          <t>235_SEQ</t>
        </is>
      </c>
      <c r="C2178" t="n">
        <v>2171</v>
      </c>
      <c r="D2178" s="5" t="n">
        <v>45442.44576388889</v>
      </c>
      <c r="E2178" s="5" t="n">
        <v>45442.44581018519</v>
      </c>
      <c r="F2178" t="n">
        <v>892</v>
      </c>
      <c r="G2178" t="n">
        <v>8.93</v>
      </c>
      <c r="H2178" t="n">
        <v>901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426773</v>
      </c>
      <c r="B2179" t="inlineStr">
        <is>
          <t>235_SEQ</t>
        </is>
      </c>
      <c r="C2179" t="n">
        <v>2172</v>
      </c>
      <c r="D2179" s="5" t="n">
        <v>45442.44581018519</v>
      </c>
      <c r="E2179" s="5" t="n">
        <v>45442.44585648148</v>
      </c>
      <c r="F2179" t="n">
        <v>792</v>
      </c>
      <c r="G2179" t="n">
        <v>8.94</v>
      </c>
      <c r="H2179" t="n">
        <v>801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426774</v>
      </c>
      <c r="B2180" t="inlineStr">
        <is>
          <t>235_SEQ</t>
        </is>
      </c>
      <c r="C2180" t="n">
        <v>2173</v>
      </c>
      <c r="D2180" s="5" t="n">
        <v>45442.44585648148</v>
      </c>
      <c r="E2180" s="5" t="n">
        <v>45442.44590277778</v>
      </c>
      <c r="F2180" t="n">
        <v>704</v>
      </c>
      <c r="G2180" t="n">
        <v>8.91</v>
      </c>
      <c r="H2180" t="n">
        <v>713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426775</v>
      </c>
      <c r="B2181" t="inlineStr">
        <is>
          <t>235_SEQ</t>
        </is>
      </c>
      <c r="C2181" t="n">
        <v>2174</v>
      </c>
      <c r="D2181" s="5" t="n">
        <v>45442.44590277778</v>
      </c>
      <c r="E2181" s="5" t="n">
        <v>45442.44594907408</v>
      </c>
      <c r="F2181" t="n">
        <v>616</v>
      </c>
      <c r="G2181" t="n">
        <v>8.92</v>
      </c>
      <c r="H2181" t="n">
        <v>625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426776</v>
      </c>
      <c r="B2182" t="inlineStr">
        <is>
          <t>235_SEQ</t>
        </is>
      </c>
      <c r="C2182" t="n">
        <v>2175</v>
      </c>
      <c r="D2182" s="5" t="n">
        <v>45442.44594907408</v>
      </c>
      <c r="E2182" s="5" t="n">
        <v>45442.44599537037</v>
      </c>
      <c r="F2182" t="n">
        <v>542</v>
      </c>
      <c r="G2182" t="n">
        <v>8.92</v>
      </c>
      <c r="H2182" t="n">
        <v>551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426777</v>
      </c>
      <c r="B2183" t="inlineStr">
        <is>
          <t>235_SEQ</t>
        </is>
      </c>
      <c r="C2183" t="n">
        <v>2176</v>
      </c>
      <c r="D2183" s="5" t="n">
        <v>45442.44599537037</v>
      </c>
      <c r="E2183" s="5" t="n">
        <v>45442.44604166667</v>
      </c>
      <c r="F2183" t="n">
        <v>473</v>
      </c>
      <c r="G2183" t="n">
        <v>8.890000000000001</v>
      </c>
      <c r="H2183" t="n">
        <v>482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426778</v>
      </c>
      <c r="B2184" t="inlineStr">
        <is>
          <t>235_SEQ</t>
        </is>
      </c>
      <c r="C2184" t="n">
        <v>2177</v>
      </c>
      <c r="D2184" s="5" t="n">
        <v>45442.44604166667</v>
      </c>
      <c r="E2184" s="5" t="n">
        <v>45442.44608796296</v>
      </c>
      <c r="F2184" t="n">
        <v>414</v>
      </c>
      <c r="G2184" t="n">
        <v>8.93</v>
      </c>
      <c r="H2184" t="n">
        <v>423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426779</v>
      </c>
      <c r="B2185" t="inlineStr">
        <is>
          <t>235_SEQ</t>
        </is>
      </c>
      <c r="C2185" t="n">
        <v>2178</v>
      </c>
      <c r="D2185" s="5" t="n">
        <v>45442.44608796296</v>
      </c>
      <c r="E2185" s="5" t="n">
        <v>45442.44613425926</v>
      </c>
      <c r="F2185" t="n">
        <v>365</v>
      </c>
      <c r="G2185" t="n">
        <v>8.9</v>
      </c>
      <c r="H2185" t="n">
        <v>374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426780</v>
      </c>
      <c r="B2186" t="inlineStr">
        <is>
          <t>235_SEQ</t>
        </is>
      </c>
      <c r="C2186" t="n">
        <v>2179</v>
      </c>
      <c r="D2186" s="5" t="n">
        <v>45442.44613425926</v>
      </c>
      <c r="E2186" s="5" t="n">
        <v>45442.44618055555</v>
      </c>
      <c r="F2186" t="n">
        <v>324</v>
      </c>
      <c r="G2186" t="n">
        <v>8.92</v>
      </c>
      <c r="H2186" t="n">
        <v>333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426781</v>
      </c>
      <c r="B2187" t="inlineStr">
        <is>
          <t>235_SEQ</t>
        </is>
      </c>
      <c r="C2187" t="n">
        <v>2180</v>
      </c>
      <c r="D2187" s="5" t="n">
        <v>45442.44618055555</v>
      </c>
      <c r="E2187" s="5" t="n">
        <v>45442.44622685185</v>
      </c>
      <c r="F2187" t="n">
        <v>288</v>
      </c>
      <c r="G2187" t="n">
        <v>8.91</v>
      </c>
      <c r="H2187" t="n">
        <v>297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426782</v>
      </c>
      <c r="B2188" t="inlineStr">
        <is>
          <t>235_SEQ</t>
        </is>
      </c>
      <c r="C2188" t="n">
        <v>2181</v>
      </c>
      <c r="D2188" s="5" t="n">
        <v>45442.44622685185</v>
      </c>
      <c r="E2188" s="5" t="n">
        <v>45442.44627314815</v>
      </c>
      <c r="F2188" t="n">
        <v>262</v>
      </c>
      <c r="G2188" t="n">
        <v>8.93</v>
      </c>
      <c r="H2188" t="n">
        <v>271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426783</v>
      </c>
      <c r="B2189" t="inlineStr">
        <is>
          <t>235_SEQ</t>
        </is>
      </c>
      <c r="C2189" t="n">
        <v>2182</v>
      </c>
      <c r="D2189" s="5" t="n">
        <v>45442.44627314815</v>
      </c>
      <c r="E2189" s="5" t="n">
        <v>45442.44631944445</v>
      </c>
      <c r="F2189" t="n">
        <v>270</v>
      </c>
      <c r="G2189" t="n">
        <v>8.91</v>
      </c>
      <c r="H2189" t="n">
        <v>279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426784</v>
      </c>
      <c r="B2190" t="inlineStr">
        <is>
          <t>235_SEQ</t>
        </is>
      </c>
      <c r="C2190" t="n">
        <v>2183</v>
      </c>
      <c r="D2190" s="5" t="n">
        <v>45442.44631944445</v>
      </c>
      <c r="E2190" s="5" t="n">
        <v>45442.44636574074</v>
      </c>
      <c r="F2190" t="n">
        <v>251</v>
      </c>
      <c r="G2190" t="n">
        <v>8.93</v>
      </c>
      <c r="H2190" t="n">
        <v>260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426785</v>
      </c>
      <c r="B2191" t="inlineStr">
        <is>
          <t>235_SEQ</t>
        </is>
      </c>
      <c r="C2191" t="n">
        <v>2184</v>
      </c>
      <c r="D2191" s="5" t="n">
        <v>45442.44636574074</v>
      </c>
      <c r="E2191" s="5" t="n">
        <v>45442.44641203704</v>
      </c>
      <c r="F2191" t="n">
        <v>236</v>
      </c>
      <c r="G2191" t="n">
        <v>8.93</v>
      </c>
      <c r="H2191" t="n">
        <v>245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426786</v>
      </c>
      <c r="B2192" t="inlineStr">
        <is>
          <t>235_SEQ</t>
        </is>
      </c>
      <c r="C2192" t="n">
        <v>2185</v>
      </c>
      <c r="D2192" s="5" t="n">
        <v>45442.44641203704</v>
      </c>
      <c r="E2192" s="5" t="n">
        <v>45442.44645833333</v>
      </c>
      <c r="F2192" t="n">
        <v>225</v>
      </c>
      <c r="G2192" t="n">
        <v>8.91</v>
      </c>
      <c r="H2192" t="n">
        <v>234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426787</v>
      </c>
      <c r="B2193" t="inlineStr">
        <is>
          <t>235_SEQ</t>
        </is>
      </c>
      <c r="C2193" t="n">
        <v>2186</v>
      </c>
      <c r="D2193" s="5" t="n">
        <v>45442.44645833333</v>
      </c>
      <c r="E2193" s="5" t="n">
        <v>45442.44650462963</v>
      </c>
      <c r="F2193" t="n">
        <v>215</v>
      </c>
      <c r="G2193" t="n">
        <v>8.960000000000001</v>
      </c>
      <c r="H2193" t="n">
        <v>224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426788</v>
      </c>
      <c r="B2194" t="inlineStr">
        <is>
          <t>235_SEQ</t>
        </is>
      </c>
      <c r="C2194" t="n">
        <v>2187</v>
      </c>
      <c r="D2194" s="5" t="n">
        <v>45442.44650462963</v>
      </c>
      <c r="E2194" s="5" t="n">
        <v>45442.44655092592</v>
      </c>
      <c r="F2194" t="n">
        <v>209</v>
      </c>
      <c r="G2194" t="n">
        <v>8.92</v>
      </c>
      <c r="H2194" t="n">
        <v>218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426789</v>
      </c>
      <c r="B2195" t="inlineStr">
        <is>
          <t>235_SEQ</t>
        </is>
      </c>
      <c r="C2195" t="n">
        <v>2188</v>
      </c>
      <c r="D2195" s="5" t="n">
        <v>45442.44655092592</v>
      </c>
      <c r="E2195" s="5" t="n">
        <v>45442.44659722222</v>
      </c>
      <c r="F2195" t="n">
        <v>204</v>
      </c>
      <c r="G2195" t="n">
        <v>8.93</v>
      </c>
      <c r="H2195" t="n">
        <v>213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426790</v>
      </c>
      <c r="B2196" t="inlineStr">
        <is>
          <t>235_SEQ</t>
        </is>
      </c>
      <c r="C2196" t="n">
        <v>2189</v>
      </c>
      <c r="D2196" s="5" t="n">
        <v>45442.44659722222</v>
      </c>
      <c r="E2196" s="5" t="n">
        <v>45442.44664351852</v>
      </c>
      <c r="F2196" t="n">
        <v>200</v>
      </c>
      <c r="G2196" t="n">
        <v>8.93</v>
      </c>
      <c r="H2196" t="n">
        <v>209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426791</v>
      </c>
      <c r="B2197" t="inlineStr">
        <is>
          <t>235_SEQ</t>
        </is>
      </c>
      <c r="C2197" t="n">
        <v>2190</v>
      </c>
      <c r="D2197" s="5" t="n">
        <v>45442.44664351852</v>
      </c>
      <c r="E2197" s="5" t="n">
        <v>45442.44668981482</v>
      </c>
      <c r="F2197" t="n">
        <v>197</v>
      </c>
      <c r="G2197" t="n">
        <v>8.93</v>
      </c>
      <c r="H2197" t="n">
        <v>206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426792</v>
      </c>
      <c r="B2198" t="inlineStr">
        <is>
          <t>235_SEQ</t>
        </is>
      </c>
      <c r="C2198" t="n">
        <v>2191</v>
      </c>
      <c r="D2198" s="5" t="n">
        <v>45442.44668981482</v>
      </c>
      <c r="E2198" s="5" t="n">
        <v>45442.44673611111</v>
      </c>
      <c r="F2198" t="n">
        <v>194</v>
      </c>
      <c r="G2198" t="n">
        <v>8.92</v>
      </c>
      <c r="H2198" t="n">
        <v>203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426793</v>
      </c>
      <c r="B2199" t="inlineStr">
        <is>
          <t>235_SEQ</t>
        </is>
      </c>
      <c r="C2199" t="n">
        <v>2192</v>
      </c>
      <c r="D2199" s="5" t="n">
        <v>45442.44673611111</v>
      </c>
      <c r="E2199" s="5" t="n">
        <v>45442.44678240741</v>
      </c>
      <c r="F2199" t="n">
        <v>193</v>
      </c>
      <c r="G2199" t="n">
        <v>8.9</v>
      </c>
      <c r="H2199" t="n">
        <v>202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426794</v>
      </c>
      <c r="B2200" t="inlineStr">
        <is>
          <t>235_SEQ</t>
        </is>
      </c>
      <c r="C2200" t="n">
        <v>2193</v>
      </c>
      <c r="D2200" s="5" t="n">
        <v>45442.44678240741</v>
      </c>
      <c r="E2200" s="5" t="n">
        <v>45442.4468287037</v>
      </c>
      <c r="F2200" t="n">
        <v>192</v>
      </c>
      <c r="G2200" t="n">
        <v>8.92</v>
      </c>
      <c r="H2200" t="n">
        <v>201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426795</v>
      </c>
      <c r="B2201" t="inlineStr">
        <is>
          <t>235_SEQ</t>
        </is>
      </c>
      <c r="C2201" t="n">
        <v>2194</v>
      </c>
      <c r="D2201" s="5" t="n">
        <v>45442.4468287037</v>
      </c>
      <c r="E2201" s="5" t="n">
        <v>45442.446875</v>
      </c>
      <c r="F2201" t="n">
        <v>191</v>
      </c>
      <c r="G2201" t="n">
        <v>8.91</v>
      </c>
      <c r="H2201" t="n">
        <v>200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426796</v>
      </c>
      <c r="B2202" t="inlineStr">
        <is>
          <t>235_SEQ</t>
        </is>
      </c>
      <c r="C2202" t="n">
        <v>2195</v>
      </c>
      <c r="D2202" s="5" t="n">
        <v>45442.446875</v>
      </c>
      <c r="E2202" s="5" t="n">
        <v>45442.44692129629</v>
      </c>
      <c r="F2202" t="n">
        <v>191</v>
      </c>
      <c r="G2202" t="n">
        <v>8.949999999999999</v>
      </c>
      <c r="H2202" t="n">
        <v>200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426797</v>
      </c>
      <c r="B2203" t="inlineStr">
        <is>
          <t>235_SEQ</t>
        </is>
      </c>
      <c r="C2203" t="n">
        <v>2196</v>
      </c>
      <c r="D2203" s="5" t="n">
        <v>45442.44692129629</v>
      </c>
      <c r="E2203" s="5" t="n">
        <v>45442.44696759259</v>
      </c>
      <c r="F2203" t="n">
        <v>191</v>
      </c>
      <c r="G2203" t="n">
        <v>8.91</v>
      </c>
      <c r="H2203" t="n">
        <v>200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426798</v>
      </c>
      <c r="B2204" t="inlineStr">
        <is>
          <t>235_SEQ</t>
        </is>
      </c>
      <c r="C2204" t="n">
        <v>2197</v>
      </c>
      <c r="D2204" s="5" t="n">
        <v>45442.44696759259</v>
      </c>
      <c r="E2204" s="5" t="n">
        <v>45442.44701388889</v>
      </c>
      <c r="F2204" t="n">
        <v>191</v>
      </c>
      <c r="G2204" t="n">
        <v>8.91</v>
      </c>
      <c r="H2204" t="n">
        <v>200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426799</v>
      </c>
      <c r="B2205" t="inlineStr">
        <is>
          <t>235_SEQ</t>
        </is>
      </c>
      <c r="C2205" t="n">
        <v>2198</v>
      </c>
      <c r="D2205" s="5" t="n">
        <v>45442.44701388889</v>
      </c>
      <c r="E2205" s="5" t="n">
        <v>45442.44706018519</v>
      </c>
      <c r="F2205" t="n">
        <v>191</v>
      </c>
      <c r="G2205" t="n">
        <v>8.91</v>
      </c>
      <c r="H2205" t="n">
        <v>200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426800</v>
      </c>
      <c r="B2206" t="inlineStr">
        <is>
          <t>235_SEQ</t>
        </is>
      </c>
      <c r="C2206" t="n">
        <v>2199</v>
      </c>
      <c r="D2206" s="5" t="n">
        <v>45442.44706018519</v>
      </c>
      <c r="E2206" s="5" t="n">
        <v>45442.44710648148</v>
      </c>
      <c r="F2206" t="n">
        <v>192</v>
      </c>
      <c r="G2206" t="n">
        <v>8.880000000000001</v>
      </c>
      <c r="H2206" t="n">
        <v>201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426801</v>
      </c>
      <c r="B2207" t="inlineStr">
        <is>
          <t>235_SEQ</t>
        </is>
      </c>
      <c r="C2207" t="n">
        <v>2200</v>
      </c>
      <c r="D2207" s="5" t="n">
        <v>45442.44710648148</v>
      </c>
      <c r="E2207" s="5" t="n">
        <v>45442.44715277778</v>
      </c>
      <c r="F2207" t="n">
        <v>192</v>
      </c>
      <c r="G2207" t="n">
        <v>8.9</v>
      </c>
      <c r="H2207" t="n">
        <v>201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426802</v>
      </c>
      <c r="B2208" t="inlineStr">
        <is>
          <t>235_SEQ</t>
        </is>
      </c>
      <c r="C2208" t="n">
        <v>2201</v>
      </c>
      <c r="D2208" s="5" t="n">
        <v>45442.44715277778</v>
      </c>
      <c r="E2208" s="5" t="n">
        <v>45442.44719907407</v>
      </c>
      <c r="F2208" t="n">
        <v>193</v>
      </c>
      <c r="G2208" t="n">
        <v>8.880000000000001</v>
      </c>
      <c r="H2208" t="n">
        <v>202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426803</v>
      </c>
      <c r="B2209" t="inlineStr">
        <is>
          <t>235_SEQ</t>
        </is>
      </c>
      <c r="C2209" t="n">
        <v>2202</v>
      </c>
      <c r="D2209" s="5" t="n">
        <v>45442.44719907407</v>
      </c>
      <c r="E2209" s="5" t="n">
        <v>45442.44724537037</v>
      </c>
      <c r="F2209" t="n">
        <v>194</v>
      </c>
      <c r="G2209" t="n">
        <v>8.880000000000001</v>
      </c>
      <c r="H2209" t="n">
        <v>203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426804</v>
      </c>
      <c r="B2210" t="inlineStr">
        <is>
          <t>235_SEQ</t>
        </is>
      </c>
      <c r="C2210" t="n">
        <v>2203</v>
      </c>
      <c r="D2210" s="5" t="n">
        <v>45442.44724537037</v>
      </c>
      <c r="E2210" s="5" t="n">
        <v>45442.44729166666</v>
      </c>
      <c r="F2210" t="n">
        <v>194</v>
      </c>
      <c r="G2210" t="n">
        <v>8.890000000000001</v>
      </c>
      <c r="H2210" t="n">
        <v>203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426805</v>
      </c>
      <c r="B2211" t="inlineStr">
        <is>
          <t>235_SEQ</t>
        </is>
      </c>
      <c r="C2211" t="n">
        <v>2204</v>
      </c>
      <c r="D2211" s="5" t="n">
        <v>45442.44729166666</v>
      </c>
      <c r="E2211" s="5" t="n">
        <v>45442.44733796296</v>
      </c>
      <c r="F2211" t="n">
        <v>195</v>
      </c>
      <c r="G2211" t="n">
        <v>8.880000000000001</v>
      </c>
      <c r="H2211" t="n">
        <v>204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426806</v>
      </c>
      <c r="B2212" t="inlineStr">
        <is>
          <t>235_SEQ</t>
        </is>
      </c>
      <c r="C2212" t="n">
        <v>2205</v>
      </c>
      <c r="D2212" s="5" t="n">
        <v>45442.44733796296</v>
      </c>
      <c r="E2212" s="5" t="n">
        <v>45442.44738425926</v>
      </c>
      <c r="F2212" t="n">
        <v>196</v>
      </c>
      <c r="G2212" t="n">
        <v>8.859999999999999</v>
      </c>
      <c r="H2212" t="n">
        <v>205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426807</v>
      </c>
      <c r="B2213" t="inlineStr">
        <is>
          <t>235_SEQ</t>
        </is>
      </c>
      <c r="C2213" t="n">
        <v>2206</v>
      </c>
      <c r="D2213" s="5" t="n">
        <v>45442.44738425926</v>
      </c>
      <c r="E2213" s="5" t="n">
        <v>45442.44743055556</v>
      </c>
      <c r="F2213" t="n">
        <v>196</v>
      </c>
      <c r="G2213" t="n">
        <v>8.869999999999999</v>
      </c>
      <c r="H2213" t="n">
        <v>205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426808</v>
      </c>
      <c r="B2214" t="inlineStr">
        <is>
          <t>235_SEQ</t>
        </is>
      </c>
      <c r="C2214" t="n">
        <v>2207</v>
      </c>
      <c r="D2214" s="5" t="n">
        <v>45442.44743055556</v>
      </c>
      <c r="E2214" s="5" t="n">
        <v>45442.44747685185</v>
      </c>
      <c r="F2214" t="n">
        <v>197</v>
      </c>
      <c r="G2214" t="n">
        <v>8.869999999999999</v>
      </c>
      <c r="H2214" t="n">
        <v>206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426809</v>
      </c>
      <c r="B2215" t="inlineStr">
        <is>
          <t>235_SEQ</t>
        </is>
      </c>
      <c r="C2215" t="n">
        <v>2208</v>
      </c>
      <c r="D2215" s="5" t="n">
        <v>45442.44747685185</v>
      </c>
      <c r="E2215" s="5" t="n">
        <v>45442.44752314815</v>
      </c>
      <c r="F2215" t="n">
        <v>197</v>
      </c>
      <c r="G2215" t="n">
        <v>8.869999999999999</v>
      </c>
      <c r="H2215" t="n">
        <v>206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426810</v>
      </c>
      <c r="B2216" t="inlineStr">
        <is>
          <t>235_SEQ</t>
        </is>
      </c>
      <c r="C2216" t="n">
        <v>2209</v>
      </c>
      <c r="D2216" s="5" t="n">
        <v>45442.44752314815</v>
      </c>
      <c r="E2216" s="5" t="n">
        <v>45442.44756944444</v>
      </c>
      <c r="F2216" t="n">
        <v>198</v>
      </c>
      <c r="G2216" t="n">
        <v>8.880000000000001</v>
      </c>
      <c r="H2216" t="n">
        <v>207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426811</v>
      </c>
      <c r="B2217" t="inlineStr">
        <is>
          <t>235_SEQ</t>
        </is>
      </c>
      <c r="C2217" t="n">
        <v>2210</v>
      </c>
      <c r="D2217" s="5" t="n">
        <v>45442.44756944444</v>
      </c>
      <c r="E2217" s="5" t="n">
        <v>45442.44761574074</v>
      </c>
      <c r="F2217" t="n">
        <v>198</v>
      </c>
      <c r="G2217" t="n">
        <v>8.869999999999999</v>
      </c>
      <c r="H2217" t="n">
        <v>207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426812</v>
      </c>
      <c r="B2218" t="inlineStr">
        <is>
          <t>235_SEQ</t>
        </is>
      </c>
      <c r="C2218" t="n">
        <v>2211</v>
      </c>
      <c r="D2218" s="5" t="n">
        <v>45442.44761574074</v>
      </c>
      <c r="E2218" s="5" t="n">
        <v>45442.44766203704</v>
      </c>
      <c r="F2218" t="n">
        <v>198</v>
      </c>
      <c r="G2218" t="n">
        <v>8.859999999999999</v>
      </c>
      <c r="H2218" t="n">
        <v>207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426813</v>
      </c>
      <c r="B2219" t="inlineStr">
        <is>
          <t>235_SEQ</t>
        </is>
      </c>
      <c r="C2219" t="n">
        <v>2212</v>
      </c>
      <c r="D2219" s="5" t="n">
        <v>45442.44766203704</v>
      </c>
      <c r="E2219" s="5" t="n">
        <v>45442.44770833333</v>
      </c>
      <c r="F2219" t="n">
        <v>197</v>
      </c>
      <c r="G2219" t="n">
        <v>8.85</v>
      </c>
      <c r="H2219" t="n">
        <v>206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426814</v>
      </c>
      <c r="B2220" t="inlineStr">
        <is>
          <t>235_SEQ</t>
        </is>
      </c>
      <c r="C2220" t="n">
        <v>2213</v>
      </c>
      <c r="D2220" s="5" t="n">
        <v>45442.44770833333</v>
      </c>
      <c r="E2220" s="5" t="n">
        <v>45442.44775462963</v>
      </c>
      <c r="F2220" t="n">
        <v>197</v>
      </c>
      <c r="G2220" t="n">
        <v>8.880000000000001</v>
      </c>
      <c r="H2220" t="n">
        <v>206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426815</v>
      </c>
      <c r="B2221" t="inlineStr">
        <is>
          <t>235_SEQ</t>
        </is>
      </c>
      <c r="C2221" t="n">
        <v>2214</v>
      </c>
      <c r="D2221" s="5" t="n">
        <v>45442.44775462963</v>
      </c>
      <c r="E2221" s="5" t="n">
        <v>45442.44780092593</v>
      </c>
      <c r="F2221" t="n">
        <v>196</v>
      </c>
      <c r="G2221" t="n">
        <v>8.880000000000001</v>
      </c>
      <c r="H2221" t="n">
        <v>205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426816</v>
      </c>
      <c r="B2222" t="inlineStr">
        <is>
          <t>235_SEQ</t>
        </is>
      </c>
      <c r="C2222" t="n">
        <v>2215</v>
      </c>
      <c r="D2222" s="5" t="n">
        <v>45442.44780092593</v>
      </c>
      <c r="E2222" s="5" t="n">
        <v>45442.44784722223</v>
      </c>
      <c r="F2222" t="n">
        <v>195</v>
      </c>
      <c r="G2222" t="n">
        <v>8.85</v>
      </c>
      <c r="H2222" t="n">
        <v>204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426817</v>
      </c>
      <c r="B2223" t="inlineStr">
        <is>
          <t>235_SEQ</t>
        </is>
      </c>
      <c r="C2223" t="n">
        <v>2216</v>
      </c>
      <c r="D2223" s="5" t="n">
        <v>45442.44784722223</v>
      </c>
      <c r="E2223" s="5" t="n">
        <v>45442.44789351852</v>
      </c>
      <c r="F2223" t="n">
        <v>193</v>
      </c>
      <c r="G2223" t="n">
        <v>8.869999999999999</v>
      </c>
      <c r="H2223" t="n">
        <v>202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426818</v>
      </c>
      <c r="B2224" t="inlineStr">
        <is>
          <t>235_SEQ</t>
        </is>
      </c>
      <c r="C2224" t="n">
        <v>2217</v>
      </c>
      <c r="D2224" s="5" t="n">
        <v>45442.44789351852</v>
      </c>
      <c r="E2224" s="5" t="n">
        <v>45442.44793981482</v>
      </c>
      <c r="F2224" t="n">
        <v>191</v>
      </c>
      <c r="G2224" t="n">
        <v>8.85</v>
      </c>
      <c r="H2224" t="n">
        <v>200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426819</v>
      </c>
      <c r="B2225" t="inlineStr">
        <is>
          <t>235_SEQ</t>
        </is>
      </c>
      <c r="C2225" t="n">
        <v>2218</v>
      </c>
      <c r="D2225" s="5" t="n">
        <v>45442.44793981482</v>
      </c>
      <c r="E2225" s="5" t="n">
        <v>45442.44798611111</v>
      </c>
      <c r="F2225" t="n">
        <v>188</v>
      </c>
      <c r="G2225" t="n">
        <v>8.859999999999999</v>
      </c>
      <c r="H2225" t="n">
        <v>197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426820</v>
      </c>
      <c r="B2226" t="inlineStr">
        <is>
          <t>235_SEQ</t>
        </is>
      </c>
      <c r="C2226" t="n">
        <v>2219</v>
      </c>
      <c r="D2226" s="5" t="n">
        <v>45442.44798611111</v>
      </c>
      <c r="E2226" s="5" t="n">
        <v>45442.44803240741</v>
      </c>
      <c r="F2226" t="n">
        <v>186</v>
      </c>
      <c r="G2226" t="n">
        <v>8.85</v>
      </c>
      <c r="H2226" t="n">
        <v>195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426821</v>
      </c>
      <c r="B2227" t="inlineStr">
        <is>
          <t>235_SEQ</t>
        </is>
      </c>
      <c r="C2227" t="n">
        <v>2220</v>
      </c>
      <c r="D2227" s="5" t="n">
        <v>45442.44803240741</v>
      </c>
      <c r="E2227" s="5" t="n">
        <v>45442.4480787037</v>
      </c>
      <c r="F2227" t="n">
        <v>182</v>
      </c>
      <c r="G2227" t="n">
        <v>8.85</v>
      </c>
      <c r="H2227" t="n">
        <v>191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426822</v>
      </c>
      <c r="B2228" t="inlineStr">
        <is>
          <t>235_SEQ</t>
        </is>
      </c>
      <c r="C2228" t="n">
        <v>2221</v>
      </c>
      <c r="D2228" s="5" t="n">
        <v>45442.4480787037</v>
      </c>
      <c r="E2228" s="5" t="n">
        <v>45442.448125</v>
      </c>
      <c r="F2228" t="n">
        <v>179</v>
      </c>
      <c r="G2228" t="n">
        <v>8.84</v>
      </c>
      <c r="H2228" t="n">
        <v>188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426823</v>
      </c>
      <c r="B2229" t="inlineStr">
        <is>
          <t>235_SEQ</t>
        </is>
      </c>
      <c r="C2229" t="n">
        <v>2222</v>
      </c>
      <c r="D2229" s="5" t="n">
        <v>45442.448125</v>
      </c>
      <c r="E2229" s="5" t="n">
        <v>45442.4481712963</v>
      </c>
      <c r="F2229" t="n">
        <v>175</v>
      </c>
      <c r="G2229" t="n">
        <v>8.859999999999999</v>
      </c>
      <c r="H2229" t="n">
        <v>184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426824</v>
      </c>
      <c r="B2230" t="inlineStr">
        <is>
          <t>235_SEQ</t>
        </is>
      </c>
      <c r="C2230" t="n">
        <v>2223</v>
      </c>
      <c r="D2230" s="5" t="n">
        <v>45442.4481712963</v>
      </c>
      <c r="E2230" s="5" t="n">
        <v>45442.4482175926</v>
      </c>
      <c r="F2230" t="n">
        <v>171</v>
      </c>
      <c r="G2230" t="n">
        <v>8.85</v>
      </c>
      <c r="H2230" t="n">
        <v>180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426825</v>
      </c>
      <c r="B2231" t="inlineStr">
        <is>
          <t>235_SEQ</t>
        </is>
      </c>
      <c r="C2231" t="n">
        <v>2224</v>
      </c>
      <c r="D2231" s="5" t="n">
        <v>45442.4482175926</v>
      </c>
      <c r="E2231" s="5" t="n">
        <v>45442.44826388889</v>
      </c>
      <c r="F2231" t="n">
        <v>167</v>
      </c>
      <c r="G2231" t="n">
        <v>8.84</v>
      </c>
      <c r="H2231" t="n">
        <v>176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426826</v>
      </c>
      <c r="B2232" t="inlineStr">
        <is>
          <t>235_SEQ</t>
        </is>
      </c>
      <c r="C2232" t="n">
        <v>2225</v>
      </c>
      <c r="D2232" s="5" t="n">
        <v>45442.44826388889</v>
      </c>
      <c r="E2232" s="5" t="n">
        <v>45442.44831018519</v>
      </c>
      <c r="F2232" t="n">
        <v>163</v>
      </c>
      <c r="G2232" t="n">
        <v>8.85</v>
      </c>
      <c r="H2232" t="n">
        <v>172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426827</v>
      </c>
      <c r="B2233" t="inlineStr">
        <is>
          <t>235_SEQ</t>
        </is>
      </c>
      <c r="C2233" t="n">
        <v>2226</v>
      </c>
      <c r="D2233" s="5" t="n">
        <v>45442.44831018519</v>
      </c>
      <c r="E2233" s="5" t="n">
        <v>45442.44835648148</v>
      </c>
      <c r="F2233" t="n">
        <v>160</v>
      </c>
      <c r="G2233" t="n">
        <v>8.85</v>
      </c>
      <c r="H2233" t="n">
        <v>169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426828</v>
      </c>
      <c r="B2234" t="inlineStr">
        <is>
          <t>235_SEQ</t>
        </is>
      </c>
      <c r="C2234" t="n">
        <v>2227</v>
      </c>
      <c r="D2234" s="5" t="n">
        <v>45442.44835648148</v>
      </c>
      <c r="E2234" s="5" t="n">
        <v>45442.44840277778</v>
      </c>
      <c r="F2234" t="n">
        <v>157</v>
      </c>
      <c r="G2234" t="n">
        <v>8.859999999999999</v>
      </c>
      <c r="H2234" t="n">
        <v>166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426829</v>
      </c>
      <c r="B2235" t="inlineStr">
        <is>
          <t>235_SEQ</t>
        </is>
      </c>
      <c r="C2235" t="n">
        <v>2228</v>
      </c>
      <c r="D2235" s="5" t="n">
        <v>45442.44840277778</v>
      </c>
      <c r="E2235" s="5" t="n">
        <v>45442.44844907407</v>
      </c>
      <c r="F2235" t="n">
        <v>154</v>
      </c>
      <c r="G2235" t="n">
        <v>8.83</v>
      </c>
      <c r="H2235" t="n">
        <v>163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426830</v>
      </c>
      <c r="B2236" t="inlineStr">
        <is>
          <t>235_SEQ</t>
        </is>
      </c>
      <c r="C2236" t="n">
        <v>2229</v>
      </c>
      <c r="D2236" s="5" t="n">
        <v>45442.44844907407</v>
      </c>
      <c r="E2236" s="5" t="n">
        <v>45442.44849537037</v>
      </c>
      <c r="F2236" t="n">
        <v>152</v>
      </c>
      <c r="G2236" t="n">
        <v>8.859999999999999</v>
      </c>
      <c r="H2236" t="n">
        <v>161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426831</v>
      </c>
      <c r="B2237" t="inlineStr">
        <is>
          <t>235_SEQ</t>
        </is>
      </c>
      <c r="C2237" t="n">
        <v>2230</v>
      </c>
      <c r="D2237" s="5" t="n">
        <v>45442.44849537037</v>
      </c>
      <c r="E2237" s="5" t="n">
        <v>45442.44854166666</v>
      </c>
      <c r="F2237" t="n">
        <v>149</v>
      </c>
      <c r="G2237" t="n">
        <v>8.859999999999999</v>
      </c>
      <c r="H2237" t="n">
        <v>158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426832</v>
      </c>
      <c r="B2238" t="inlineStr">
        <is>
          <t>235_SEQ</t>
        </is>
      </c>
      <c r="C2238" t="n">
        <v>2231</v>
      </c>
      <c r="D2238" s="5" t="n">
        <v>45442.44854166666</v>
      </c>
      <c r="E2238" s="5" t="n">
        <v>45442.44858796296</v>
      </c>
      <c r="F2238" t="n">
        <v>148</v>
      </c>
      <c r="G2238" t="n">
        <v>8.82</v>
      </c>
      <c r="H2238" t="n">
        <v>157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426833</v>
      </c>
      <c r="B2239" t="inlineStr">
        <is>
          <t>235_SEQ</t>
        </is>
      </c>
      <c r="C2239" t="n">
        <v>2232</v>
      </c>
      <c r="D2239" s="5" t="n">
        <v>45442.44858796296</v>
      </c>
      <c r="E2239" s="5" t="n">
        <v>45442.44863425926</v>
      </c>
      <c r="F2239" t="n">
        <v>146</v>
      </c>
      <c r="G2239" t="n">
        <v>8.84</v>
      </c>
      <c r="H2239" t="n">
        <v>155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426834</v>
      </c>
      <c r="B2240" t="inlineStr">
        <is>
          <t>235_SEQ</t>
        </is>
      </c>
      <c r="C2240" t="n">
        <v>2233</v>
      </c>
      <c r="D2240" s="5" t="n">
        <v>45442.44863425926</v>
      </c>
      <c r="E2240" s="5" t="n">
        <v>45442.44868055556</v>
      </c>
      <c r="F2240" t="n">
        <v>145</v>
      </c>
      <c r="G2240" t="n">
        <v>8.81</v>
      </c>
      <c r="H2240" t="n">
        <v>154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426835</v>
      </c>
      <c r="B2241" t="inlineStr">
        <is>
          <t>235_SEQ</t>
        </is>
      </c>
      <c r="C2241" t="n">
        <v>2234</v>
      </c>
      <c r="D2241" s="5" t="n">
        <v>45442.44868055556</v>
      </c>
      <c r="E2241" s="5" t="n">
        <v>45442.44872685185</v>
      </c>
      <c r="F2241" t="n">
        <v>144</v>
      </c>
      <c r="G2241" t="n">
        <v>8.84</v>
      </c>
      <c r="H2241" t="n">
        <v>153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426836</v>
      </c>
      <c r="B2242" t="inlineStr">
        <is>
          <t>235_SEQ</t>
        </is>
      </c>
      <c r="C2242" t="n">
        <v>2235</v>
      </c>
      <c r="D2242" s="5" t="n">
        <v>45442.44872685185</v>
      </c>
      <c r="E2242" s="5" t="n">
        <v>45442.44877314815</v>
      </c>
      <c r="F2242" t="n">
        <v>143</v>
      </c>
      <c r="G2242" t="n">
        <v>8.83</v>
      </c>
      <c r="H2242" t="n">
        <v>152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426837</v>
      </c>
      <c r="B2243" t="inlineStr">
        <is>
          <t>235_SEQ</t>
        </is>
      </c>
      <c r="C2243" t="n">
        <v>2236</v>
      </c>
      <c r="D2243" s="5" t="n">
        <v>45442.44877314815</v>
      </c>
      <c r="E2243" s="5" t="n">
        <v>45442.44881944444</v>
      </c>
      <c r="F2243" t="n">
        <v>142</v>
      </c>
      <c r="G2243" t="n">
        <v>8.83</v>
      </c>
      <c r="H2243" t="n">
        <v>151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426838</v>
      </c>
      <c r="B2244" t="inlineStr">
        <is>
          <t>235_SEQ</t>
        </is>
      </c>
      <c r="C2244" t="n">
        <v>2237</v>
      </c>
      <c r="D2244" s="5" t="n">
        <v>45442.44881944444</v>
      </c>
      <c r="E2244" s="5" t="n">
        <v>45442.44886574074</v>
      </c>
      <c r="F2244" t="n">
        <v>142</v>
      </c>
      <c r="G2244" t="n">
        <v>8.800000000000001</v>
      </c>
      <c r="H2244" t="n">
        <v>151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426839</v>
      </c>
      <c r="B2245" t="inlineStr">
        <is>
          <t>235_SEQ</t>
        </is>
      </c>
      <c r="C2245" t="n">
        <v>2238</v>
      </c>
      <c r="D2245" s="5" t="n">
        <v>45442.44886574074</v>
      </c>
      <c r="E2245" s="5" t="n">
        <v>45442.44891203703</v>
      </c>
      <c r="F2245" t="n">
        <v>141</v>
      </c>
      <c r="G2245" t="n">
        <v>8.83</v>
      </c>
      <c r="H2245" t="n">
        <v>150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426840</v>
      </c>
      <c r="B2246" t="inlineStr">
        <is>
          <t>235_SEQ</t>
        </is>
      </c>
      <c r="C2246" t="n">
        <v>2239</v>
      </c>
      <c r="D2246" s="5" t="n">
        <v>45442.44891203703</v>
      </c>
      <c r="E2246" s="5" t="n">
        <v>45442.44895833333</v>
      </c>
      <c r="F2246" t="n">
        <v>141</v>
      </c>
      <c r="G2246" t="n">
        <v>8.789999999999999</v>
      </c>
      <c r="H2246" t="n">
        <v>150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426841</v>
      </c>
      <c r="B2247" t="inlineStr">
        <is>
          <t>235_SEQ</t>
        </is>
      </c>
      <c r="C2247" t="n">
        <v>2240</v>
      </c>
      <c r="D2247" s="5" t="n">
        <v>45442.44895833333</v>
      </c>
      <c r="E2247" s="5" t="n">
        <v>45442.44900462963</v>
      </c>
      <c r="F2247" t="n">
        <v>141</v>
      </c>
      <c r="G2247" t="n">
        <v>8.83</v>
      </c>
      <c r="H2247" t="n">
        <v>150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426842</v>
      </c>
      <c r="B2248" t="inlineStr">
        <is>
          <t>235_SEQ</t>
        </is>
      </c>
      <c r="C2248" t="n">
        <v>2241</v>
      </c>
      <c r="D2248" s="5" t="n">
        <v>45442.44900462963</v>
      </c>
      <c r="E2248" s="5" t="n">
        <v>45442.44905092593</v>
      </c>
      <c r="F2248" t="n">
        <v>140</v>
      </c>
      <c r="G2248" t="n">
        <v>8.81</v>
      </c>
      <c r="H2248" t="n">
        <v>149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426843</v>
      </c>
      <c r="B2249" t="inlineStr">
        <is>
          <t>235_SEQ</t>
        </is>
      </c>
      <c r="C2249" t="n">
        <v>2242</v>
      </c>
      <c r="D2249" s="5" t="n">
        <v>45442.44905092593</v>
      </c>
      <c r="E2249" s="5" t="n">
        <v>45442.44909722222</v>
      </c>
      <c r="F2249" t="n">
        <v>140</v>
      </c>
      <c r="G2249" t="n">
        <v>8.82</v>
      </c>
      <c r="H2249" t="n">
        <v>149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426844</v>
      </c>
      <c r="B2250" t="inlineStr">
        <is>
          <t>235_SEQ</t>
        </is>
      </c>
      <c r="C2250" t="n">
        <v>2243</v>
      </c>
      <c r="D2250" s="5" t="n">
        <v>45442.44909722222</v>
      </c>
      <c r="E2250" s="5" t="n">
        <v>45442.44914351852</v>
      </c>
      <c r="F2250" t="n">
        <v>140</v>
      </c>
      <c r="G2250" t="n">
        <v>8.82</v>
      </c>
      <c r="H2250" t="n">
        <v>149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426845</v>
      </c>
      <c r="B2251" t="inlineStr">
        <is>
          <t>235_SEQ</t>
        </is>
      </c>
      <c r="C2251" t="n">
        <v>2244</v>
      </c>
      <c r="D2251" s="5" t="n">
        <v>45442.44914351852</v>
      </c>
      <c r="E2251" s="5" t="n">
        <v>45442.44918981481</v>
      </c>
      <c r="F2251" t="n">
        <v>140</v>
      </c>
      <c r="G2251" t="n">
        <v>8.83</v>
      </c>
      <c r="H2251" t="n">
        <v>149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426846</v>
      </c>
      <c r="B2252" t="inlineStr">
        <is>
          <t>235_SEQ</t>
        </is>
      </c>
      <c r="C2252" t="n">
        <v>2245</v>
      </c>
      <c r="D2252" s="5" t="n">
        <v>45442.44918981481</v>
      </c>
      <c r="E2252" s="5" t="n">
        <v>45442.44923611111</v>
      </c>
      <c r="F2252" t="n">
        <v>139</v>
      </c>
      <c r="G2252" t="n">
        <v>8.84</v>
      </c>
      <c r="H2252" t="n">
        <v>148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426847</v>
      </c>
      <c r="B2253" t="inlineStr">
        <is>
          <t>235_SEQ</t>
        </is>
      </c>
      <c r="C2253" t="n">
        <v>2246</v>
      </c>
      <c r="D2253" s="5" t="n">
        <v>45442.44923611111</v>
      </c>
      <c r="E2253" s="5" t="n">
        <v>45442.4492824074</v>
      </c>
      <c r="F2253" t="n">
        <v>139</v>
      </c>
      <c r="G2253" t="n">
        <v>8.83</v>
      </c>
      <c r="H2253" t="n">
        <v>148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426848</v>
      </c>
      <c r="B2254" t="inlineStr">
        <is>
          <t>235_SEQ</t>
        </is>
      </c>
      <c r="C2254" t="n">
        <v>2247</v>
      </c>
      <c r="D2254" s="5" t="n">
        <v>45442.4492824074</v>
      </c>
      <c r="E2254" s="5" t="n">
        <v>45442.4493287037</v>
      </c>
      <c r="F2254" t="n">
        <v>139</v>
      </c>
      <c r="G2254" t="n">
        <v>8.789999999999999</v>
      </c>
      <c r="H2254" t="n">
        <v>148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426849</v>
      </c>
      <c r="B2255" t="inlineStr">
        <is>
          <t>235_SEQ</t>
        </is>
      </c>
      <c r="C2255" t="n">
        <v>2248</v>
      </c>
      <c r="D2255" s="5" t="n">
        <v>45442.4493287037</v>
      </c>
      <c r="E2255" s="5" t="n">
        <v>45442.449375</v>
      </c>
      <c r="F2255" t="n">
        <v>139</v>
      </c>
      <c r="G2255" t="n">
        <v>8.82</v>
      </c>
      <c r="H2255" t="n">
        <v>148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426850</v>
      </c>
      <c r="B2256" t="inlineStr">
        <is>
          <t>235_SEQ</t>
        </is>
      </c>
      <c r="C2256" t="n">
        <v>2249</v>
      </c>
      <c r="D2256" s="5" t="n">
        <v>45442.449375</v>
      </c>
      <c r="E2256" s="5" t="n">
        <v>45442.4494212963</v>
      </c>
      <c r="F2256" t="n">
        <v>139</v>
      </c>
      <c r="G2256" t="n">
        <v>8.81</v>
      </c>
      <c r="H2256" t="n">
        <v>148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426851</v>
      </c>
      <c r="B2257" t="inlineStr">
        <is>
          <t>235_SEQ</t>
        </is>
      </c>
      <c r="C2257" t="n">
        <v>2250</v>
      </c>
      <c r="D2257" s="5" t="n">
        <v>45442.4494212963</v>
      </c>
      <c r="E2257" s="5" t="n">
        <v>45442.4494675926</v>
      </c>
      <c r="F2257" t="n">
        <v>138</v>
      </c>
      <c r="G2257" t="n">
        <v>8.81</v>
      </c>
      <c r="H2257" t="n">
        <v>147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426852</v>
      </c>
      <c r="B2258" t="inlineStr">
        <is>
          <t>235_SEQ</t>
        </is>
      </c>
      <c r="C2258" t="n">
        <v>2251</v>
      </c>
      <c r="D2258" s="5" t="n">
        <v>45442.4494675926</v>
      </c>
      <c r="E2258" s="5" t="n">
        <v>45442.44951388889</v>
      </c>
      <c r="F2258" t="n">
        <v>138</v>
      </c>
      <c r="G2258" t="n">
        <v>8.800000000000001</v>
      </c>
      <c r="H2258" t="n">
        <v>147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426853</v>
      </c>
      <c r="B2259" t="inlineStr">
        <is>
          <t>235_SEQ</t>
        </is>
      </c>
      <c r="C2259" t="n">
        <v>2252</v>
      </c>
      <c r="D2259" s="5" t="n">
        <v>45442.44951388889</v>
      </c>
      <c r="E2259" s="5" t="n">
        <v>45442.44956018519</v>
      </c>
      <c r="F2259" t="n">
        <v>138</v>
      </c>
      <c r="G2259" t="n">
        <v>8.800000000000001</v>
      </c>
      <c r="H2259" t="n">
        <v>147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426854</v>
      </c>
      <c r="B2260" t="inlineStr">
        <is>
          <t>235_SEQ</t>
        </is>
      </c>
      <c r="C2260" t="n">
        <v>2253</v>
      </c>
      <c r="D2260" s="5" t="n">
        <v>45442.44956018519</v>
      </c>
      <c r="E2260" s="5" t="n">
        <v>45442.44960648148</v>
      </c>
      <c r="F2260" t="n">
        <v>138</v>
      </c>
      <c r="G2260" t="n">
        <v>8.82</v>
      </c>
      <c r="H2260" t="n">
        <v>147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426855</v>
      </c>
      <c r="B2261" t="inlineStr">
        <is>
          <t>235_SEQ</t>
        </is>
      </c>
      <c r="C2261" t="n">
        <v>2254</v>
      </c>
      <c r="D2261" s="5" t="n">
        <v>45442.44960648148</v>
      </c>
      <c r="E2261" s="5" t="n">
        <v>45442.44965277778</v>
      </c>
      <c r="F2261" t="n">
        <v>137</v>
      </c>
      <c r="G2261" t="n">
        <v>8.81</v>
      </c>
      <c r="H2261" t="n">
        <v>146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426856</v>
      </c>
      <c r="B2262" t="inlineStr">
        <is>
          <t>235_SEQ</t>
        </is>
      </c>
      <c r="C2262" t="n">
        <v>2255</v>
      </c>
      <c r="D2262" s="5" t="n">
        <v>45442.44965277778</v>
      </c>
      <c r="E2262" s="5" t="n">
        <v>45442.44969907407</v>
      </c>
      <c r="F2262" t="n">
        <v>137</v>
      </c>
      <c r="G2262" t="n">
        <v>8.81</v>
      </c>
      <c r="H2262" t="n">
        <v>146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426857</v>
      </c>
      <c r="B2263" t="inlineStr">
        <is>
          <t>235_SEQ</t>
        </is>
      </c>
      <c r="C2263" t="n">
        <v>2256</v>
      </c>
      <c r="D2263" s="5" t="n">
        <v>45442.44969907407</v>
      </c>
      <c r="E2263" s="5" t="n">
        <v>45442.44974537037</v>
      </c>
      <c r="F2263" t="n">
        <v>137</v>
      </c>
      <c r="G2263" t="n">
        <v>8.82</v>
      </c>
      <c r="H2263" t="n">
        <v>146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426858</v>
      </c>
      <c r="B2264" t="inlineStr">
        <is>
          <t>235_SEQ</t>
        </is>
      </c>
      <c r="C2264" t="n">
        <v>2257</v>
      </c>
      <c r="D2264" s="5" t="n">
        <v>45442.44974537037</v>
      </c>
      <c r="E2264" s="5" t="n">
        <v>45442.44979166667</v>
      </c>
      <c r="F2264" t="n">
        <v>137</v>
      </c>
      <c r="G2264" t="n">
        <v>8.789999999999999</v>
      </c>
      <c r="H2264" t="n">
        <v>146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426859</v>
      </c>
      <c r="B2265" t="inlineStr">
        <is>
          <t>235_SEQ</t>
        </is>
      </c>
      <c r="C2265" t="n">
        <v>2258</v>
      </c>
      <c r="D2265" s="5" t="n">
        <v>45442.44979166667</v>
      </c>
      <c r="E2265" s="5" t="n">
        <v>45442.44983796297</v>
      </c>
      <c r="F2265" t="n">
        <v>137</v>
      </c>
      <c r="G2265" t="n">
        <v>8.82</v>
      </c>
      <c r="H2265" t="n">
        <v>146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426860</v>
      </c>
      <c r="B2266" t="inlineStr">
        <is>
          <t>235_SEQ</t>
        </is>
      </c>
      <c r="C2266" t="n">
        <v>2259</v>
      </c>
      <c r="D2266" s="5" t="n">
        <v>45442.44983796297</v>
      </c>
      <c r="E2266" s="5" t="n">
        <v>45442.44988425926</v>
      </c>
      <c r="F2266" t="n">
        <v>137</v>
      </c>
      <c r="G2266" t="n">
        <v>8.81</v>
      </c>
      <c r="H2266" t="n">
        <v>146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426861</v>
      </c>
      <c r="B2267" t="inlineStr">
        <is>
          <t>235_SEQ</t>
        </is>
      </c>
      <c r="C2267" t="n">
        <v>2260</v>
      </c>
      <c r="D2267" s="5" t="n">
        <v>45442.44988425926</v>
      </c>
      <c r="E2267" s="5" t="n">
        <v>45442.44993055556</v>
      </c>
      <c r="F2267" t="n">
        <v>137</v>
      </c>
      <c r="G2267" t="n">
        <v>8.81</v>
      </c>
      <c r="H2267" t="n">
        <v>146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426862</v>
      </c>
      <c r="B2268" t="inlineStr">
        <is>
          <t>235_SEQ</t>
        </is>
      </c>
      <c r="C2268" t="n">
        <v>2261</v>
      </c>
      <c r="D2268" s="5" t="n">
        <v>45442.44993055556</v>
      </c>
      <c r="E2268" s="5" t="n">
        <v>45442.44997685185</v>
      </c>
      <c r="F2268" t="n">
        <v>137</v>
      </c>
      <c r="G2268" t="n">
        <v>8.81</v>
      </c>
      <c r="H2268" t="n">
        <v>146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426863</v>
      </c>
      <c r="B2269" t="inlineStr">
        <is>
          <t>235_SEQ</t>
        </is>
      </c>
      <c r="C2269" t="n">
        <v>2262</v>
      </c>
      <c r="D2269" s="5" t="n">
        <v>45442.44997685185</v>
      </c>
      <c r="E2269" s="5" t="n">
        <v>45442.45002314815</v>
      </c>
      <c r="F2269" t="n">
        <v>137</v>
      </c>
      <c r="G2269" t="n">
        <v>8.81</v>
      </c>
      <c r="H2269" t="n">
        <v>146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426864</v>
      </c>
      <c r="B2270" t="inlineStr">
        <is>
          <t>235_SEQ</t>
        </is>
      </c>
      <c r="C2270" t="n">
        <v>2263</v>
      </c>
      <c r="D2270" s="5" t="n">
        <v>45442.45002314815</v>
      </c>
      <c r="E2270" s="5" t="n">
        <v>45442.45006944444</v>
      </c>
      <c r="F2270" t="n">
        <v>137</v>
      </c>
      <c r="G2270" t="n">
        <v>8.81</v>
      </c>
      <c r="H2270" t="n">
        <v>146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426865</v>
      </c>
      <c r="B2271" t="inlineStr">
        <is>
          <t>235_SEQ</t>
        </is>
      </c>
      <c r="C2271" t="n">
        <v>2264</v>
      </c>
      <c r="D2271" s="5" t="n">
        <v>45442.45006944444</v>
      </c>
      <c r="E2271" s="5" t="n">
        <v>45442.45011574074</v>
      </c>
      <c r="F2271" t="n">
        <v>137</v>
      </c>
      <c r="G2271" t="n">
        <v>8.800000000000001</v>
      </c>
      <c r="H2271" t="n">
        <v>146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426866</v>
      </c>
      <c r="B2272" t="inlineStr">
        <is>
          <t>235_SEQ</t>
        </is>
      </c>
      <c r="C2272" t="n">
        <v>2265</v>
      </c>
      <c r="D2272" s="5" t="n">
        <v>45442.45011574074</v>
      </c>
      <c r="E2272" s="5" t="n">
        <v>45442.45016203704</v>
      </c>
      <c r="F2272" t="n">
        <v>137</v>
      </c>
      <c r="G2272" t="n">
        <v>8.800000000000001</v>
      </c>
      <c r="H2272" t="n">
        <v>146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426867</v>
      </c>
      <c r="B2273" t="inlineStr">
        <is>
          <t>235_SEQ</t>
        </is>
      </c>
      <c r="C2273" t="n">
        <v>2266</v>
      </c>
      <c r="D2273" s="5" t="n">
        <v>45442.45016203704</v>
      </c>
      <c r="E2273" s="5" t="n">
        <v>45442.45020833334</v>
      </c>
      <c r="F2273" t="n">
        <v>137</v>
      </c>
      <c r="G2273" t="n">
        <v>8.789999999999999</v>
      </c>
      <c r="H2273" t="n">
        <v>146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426868</v>
      </c>
      <c r="B2274" t="inlineStr">
        <is>
          <t>235_SEQ</t>
        </is>
      </c>
      <c r="C2274" t="n">
        <v>2267</v>
      </c>
      <c r="D2274" s="5" t="n">
        <v>45442.45020833334</v>
      </c>
      <c r="E2274" s="5" t="n">
        <v>45442.45025462963</v>
      </c>
      <c r="F2274" t="n">
        <v>137</v>
      </c>
      <c r="G2274" t="n">
        <v>8.800000000000001</v>
      </c>
      <c r="H2274" t="n">
        <v>146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426869</v>
      </c>
      <c r="B2275" t="inlineStr">
        <is>
          <t>235_SEQ</t>
        </is>
      </c>
      <c r="C2275" t="n">
        <v>2268</v>
      </c>
      <c r="D2275" s="5" t="n">
        <v>45442.45025462963</v>
      </c>
      <c r="E2275" s="5" t="n">
        <v>45442.45030092593</v>
      </c>
      <c r="F2275" t="n">
        <v>137</v>
      </c>
      <c r="G2275" t="n">
        <v>8.77</v>
      </c>
      <c r="H2275" t="n">
        <v>146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426870</v>
      </c>
      <c r="B2276" t="inlineStr">
        <is>
          <t>235_SEQ</t>
        </is>
      </c>
      <c r="C2276" t="n">
        <v>2269</v>
      </c>
      <c r="D2276" s="5" t="n">
        <v>45442.45030092593</v>
      </c>
      <c r="E2276" s="5" t="n">
        <v>45442.45034722222</v>
      </c>
      <c r="F2276" t="n">
        <v>137</v>
      </c>
      <c r="G2276" t="n">
        <v>8.800000000000001</v>
      </c>
      <c r="H2276" t="n">
        <v>146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426871</v>
      </c>
      <c r="B2277" t="inlineStr">
        <is>
          <t>235_SEQ</t>
        </is>
      </c>
      <c r="C2277" t="n">
        <v>2270</v>
      </c>
      <c r="D2277" s="5" t="n">
        <v>45442.45034722222</v>
      </c>
      <c r="E2277" s="5" t="n">
        <v>45442.45039351852</v>
      </c>
      <c r="F2277" t="n">
        <v>137</v>
      </c>
      <c r="G2277" t="n">
        <v>8.779999999999999</v>
      </c>
      <c r="H2277" t="n">
        <v>146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426872</v>
      </c>
      <c r="B2278" t="inlineStr">
        <is>
          <t>235_SEQ</t>
        </is>
      </c>
      <c r="C2278" t="n">
        <v>2271</v>
      </c>
      <c r="D2278" s="5" t="n">
        <v>45442.45039351852</v>
      </c>
      <c r="E2278" s="5" t="n">
        <v>45442.45043981481</v>
      </c>
      <c r="F2278" t="n">
        <v>137</v>
      </c>
      <c r="G2278" t="n">
        <v>8.77</v>
      </c>
      <c r="H2278" t="n">
        <v>146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426873</v>
      </c>
      <c r="B2279" t="inlineStr">
        <is>
          <t>235_SEQ</t>
        </is>
      </c>
      <c r="C2279" t="n">
        <v>2272</v>
      </c>
      <c r="D2279" s="5" t="n">
        <v>45442.45043981481</v>
      </c>
      <c r="E2279" s="5" t="n">
        <v>45442.45048611111</v>
      </c>
      <c r="F2279" t="n">
        <v>137</v>
      </c>
      <c r="G2279" t="n">
        <v>8.789999999999999</v>
      </c>
      <c r="H2279" t="n">
        <v>146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426874</v>
      </c>
      <c r="B2280" t="inlineStr">
        <is>
          <t>235_SEQ</t>
        </is>
      </c>
      <c r="C2280" t="n">
        <v>2273</v>
      </c>
      <c r="D2280" s="5" t="n">
        <v>45442.45048611111</v>
      </c>
      <c r="E2280" s="5" t="n">
        <v>45442.45053240741</v>
      </c>
      <c r="F2280" t="n">
        <v>137</v>
      </c>
      <c r="G2280" t="n">
        <v>8.789999999999999</v>
      </c>
      <c r="H2280" t="n">
        <v>146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426875</v>
      </c>
      <c r="B2281" t="inlineStr">
        <is>
          <t>235_SEQ</t>
        </is>
      </c>
      <c r="C2281" t="n">
        <v>2274</v>
      </c>
      <c r="D2281" s="5" t="n">
        <v>45442.45053240741</v>
      </c>
      <c r="E2281" s="5" t="n">
        <v>45442.45057870371</v>
      </c>
      <c r="F2281" t="n">
        <v>137</v>
      </c>
      <c r="G2281" t="n">
        <v>8.789999999999999</v>
      </c>
      <c r="H2281" t="n">
        <v>146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426876</v>
      </c>
      <c r="B2282" t="inlineStr">
        <is>
          <t>235_SEQ</t>
        </is>
      </c>
      <c r="C2282" t="n">
        <v>2275</v>
      </c>
      <c r="D2282" s="5" t="n">
        <v>45442.45057870371</v>
      </c>
      <c r="E2282" s="5" t="n">
        <v>45442.450625</v>
      </c>
      <c r="F2282" t="n">
        <v>137</v>
      </c>
      <c r="G2282" t="n">
        <v>8.779999999999999</v>
      </c>
      <c r="H2282" t="n">
        <v>146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426877</v>
      </c>
      <c r="B2283" t="inlineStr">
        <is>
          <t>235_SEQ</t>
        </is>
      </c>
      <c r="C2283" t="n">
        <v>2276</v>
      </c>
      <c r="D2283" s="5" t="n">
        <v>45442.450625</v>
      </c>
      <c r="E2283" s="5" t="n">
        <v>45442.4506712963</v>
      </c>
      <c r="F2283" t="n">
        <v>137</v>
      </c>
      <c r="G2283" t="n">
        <v>8.789999999999999</v>
      </c>
      <c r="H2283" t="n">
        <v>146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426878</v>
      </c>
      <c r="B2284" t="inlineStr">
        <is>
          <t>235_SEQ</t>
        </is>
      </c>
      <c r="C2284" t="n">
        <v>2277</v>
      </c>
      <c r="D2284" s="5" t="n">
        <v>45442.4506712963</v>
      </c>
      <c r="E2284" s="5" t="n">
        <v>45442.45071759259</v>
      </c>
      <c r="F2284" t="n">
        <v>137</v>
      </c>
      <c r="G2284" t="n">
        <v>8.800000000000001</v>
      </c>
      <c r="H2284" t="n">
        <v>146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426879</v>
      </c>
      <c r="B2285" t="inlineStr">
        <is>
          <t>235_SEQ</t>
        </is>
      </c>
      <c r="C2285" t="n">
        <v>2278</v>
      </c>
      <c r="D2285" s="5" t="n">
        <v>45442.45071759259</v>
      </c>
      <c r="E2285" s="5" t="n">
        <v>45442.45076388889</v>
      </c>
      <c r="F2285" t="n">
        <v>137</v>
      </c>
      <c r="G2285" t="n">
        <v>8.779999999999999</v>
      </c>
      <c r="H2285" t="n">
        <v>146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426880</v>
      </c>
      <c r="B2286" t="inlineStr">
        <is>
          <t>235_SEQ</t>
        </is>
      </c>
      <c r="C2286" t="n">
        <v>2279</v>
      </c>
      <c r="D2286" s="5" t="n">
        <v>45442.45076388889</v>
      </c>
      <c r="E2286" s="5" t="n">
        <v>45442.45081018518</v>
      </c>
      <c r="F2286" t="n">
        <v>137</v>
      </c>
      <c r="G2286" t="n">
        <v>8.779999999999999</v>
      </c>
      <c r="H2286" t="n">
        <v>146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426881</v>
      </c>
      <c r="B2287" t="inlineStr">
        <is>
          <t>235_SEQ</t>
        </is>
      </c>
      <c r="C2287" t="n">
        <v>2280</v>
      </c>
      <c r="D2287" s="5" t="n">
        <v>45442.45081018518</v>
      </c>
      <c r="E2287" s="5" t="n">
        <v>45442.45085648148</v>
      </c>
      <c r="F2287" t="n">
        <v>136</v>
      </c>
      <c r="G2287" t="n">
        <v>8.779999999999999</v>
      </c>
      <c r="H2287" t="n">
        <v>145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426882</v>
      </c>
      <c r="B2288" t="inlineStr">
        <is>
          <t>235_SEQ</t>
        </is>
      </c>
      <c r="C2288" t="n">
        <v>2281</v>
      </c>
      <c r="D2288" s="5" t="n">
        <v>45442.45085648148</v>
      </c>
      <c r="E2288" s="5" t="n">
        <v>45442.45090277777</v>
      </c>
      <c r="F2288" t="n">
        <v>136</v>
      </c>
      <c r="G2288" t="n">
        <v>8.81</v>
      </c>
      <c r="H2288" t="n">
        <v>145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426883</v>
      </c>
      <c r="B2289" t="inlineStr">
        <is>
          <t>235_SEQ</t>
        </is>
      </c>
      <c r="C2289" t="n">
        <v>2282</v>
      </c>
      <c r="D2289" s="5" t="n">
        <v>45442.45090277777</v>
      </c>
      <c r="E2289" s="5" t="n">
        <v>45442.45094907407</v>
      </c>
      <c r="F2289" t="n">
        <v>136</v>
      </c>
      <c r="G2289" t="n">
        <v>8.779999999999999</v>
      </c>
      <c r="H2289" t="n">
        <v>145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426884</v>
      </c>
      <c r="B2290" t="inlineStr">
        <is>
          <t>235_SEQ</t>
        </is>
      </c>
      <c r="C2290" t="n">
        <v>2283</v>
      </c>
      <c r="D2290" s="5" t="n">
        <v>45442.45094907407</v>
      </c>
      <c r="E2290" s="5" t="n">
        <v>45442.45099537037</v>
      </c>
      <c r="F2290" t="n">
        <v>136</v>
      </c>
      <c r="G2290" t="n">
        <v>8.789999999999999</v>
      </c>
      <c r="H2290" t="n">
        <v>145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426885</v>
      </c>
      <c r="B2291" t="inlineStr">
        <is>
          <t>235_SEQ</t>
        </is>
      </c>
      <c r="C2291" t="n">
        <v>2284</v>
      </c>
      <c r="D2291" s="5" t="n">
        <v>45442.45099537037</v>
      </c>
      <c r="E2291" s="5" t="n">
        <v>45442.45104166667</v>
      </c>
      <c r="F2291" t="n">
        <v>136</v>
      </c>
      <c r="G2291" t="n">
        <v>8.779999999999999</v>
      </c>
      <c r="H2291" t="n">
        <v>145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426886</v>
      </c>
      <c r="B2292" t="inlineStr">
        <is>
          <t>235_SEQ</t>
        </is>
      </c>
      <c r="C2292" t="n">
        <v>2285</v>
      </c>
      <c r="D2292" s="5" t="n">
        <v>45442.45104166667</v>
      </c>
      <c r="E2292" s="5" t="n">
        <v>45442.45108796296</v>
      </c>
      <c r="F2292" t="n">
        <v>136</v>
      </c>
      <c r="G2292" t="n">
        <v>8.81</v>
      </c>
      <c r="H2292" t="n">
        <v>145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426887</v>
      </c>
      <c r="B2293" t="inlineStr">
        <is>
          <t>235_SEQ</t>
        </is>
      </c>
      <c r="C2293" t="n">
        <v>2286</v>
      </c>
      <c r="D2293" s="5" t="n">
        <v>45442.45108796296</v>
      </c>
      <c r="E2293" s="5" t="n">
        <v>45442.45113425926</v>
      </c>
      <c r="F2293" t="n">
        <v>136</v>
      </c>
      <c r="G2293" t="n">
        <v>8.81</v>
      </c>
      <c r="H2293" t="n">
        <v>145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426888</v>
      </c>
      <c r="B2294" t="inlineStr">
        <is>
          <t>235_SEQ</t>
        </is>
      </c>
      <c r="C2294" t="n">
        <v>2287</v>
      </c>
      <c r="D2294" s="5" t="n">
        <v>45442.45113425926</v>
      </c>
      <c r="E2294" s="5" t="n">
        <v>45442.45118055555</v>
      </c>
      <c r="F2294" t="n">
        <v>136</v>
      </c>
      <c r="G2294" t="n">
        <v>8.789999999999999</v>
      </c>
      <c r="H2294" t="n">
        <v>145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426889</v>
      </c>
      <c r="B2295" t="inlineStr">
        <is>
          <t>235_SEQ</t>
        </is>
      </c>
      <c r="C2295" t="n">
        <v>2288</v>
      </c>
      <c r="D2295" s="5" t="n">
        <v>45442.45118055555</v>
      </c>
      <c r="E2295" s="5" t="n">
        <v>45442.45122685185</v>
      </c>
      <c r="F2295" t="n">
        <v>135</v>
      </c>
      <c r="G2295" t="n">
        <v>8.800000000000001</v>
      </c>
      <c r="H2295" t="n">
        <v>144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426890</v>
      </c>
      <c r="B2296" t="inlineStr">
        <is>
          <t>235_SEQ</t>
        </is>
      </c>
      <c r="C2296" t="n">
        <v>2289</v>
      </c>
      <c r="D2296" s="5" t="n">
        <v>45442.45122685185</v>
      </c>
      <c r="E2296" s="5" t="n">
        <v>45442.45127314814</v>
      </c>
      <c r="F2296" t="n">
        <v>135</v>
      </c>
      <c r="G2296" t="n">
        <v>8.800000000000001</v>
      </c>
      <c r="H2296" t="n">
        <v>144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426891</v>
      </c>
      <c r="B2297" t="inlineStr">
        <is>
          <t>235_SEQ</t>
        </is>
      </c>
      <c r="C2297" t="n">
        <v>2290</v>
      </c>
      <c r="D2297" s="5" t="n">
        <v>45442.45127314814</v>
      </c>
      <c r="E2297" s="5" t="n">
        <v>45442.45131944444</v>
      </c>
      <c r="F2297" t="n">
        <v>135</v>
      </c>
      <c r="G2297" t="n">
        <v>8.789999999999999</v>
      </c>
      <c r="H2297" t="n">
        <v>144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426892</v>
      </c>
      <c r="B2298" t="inlineStr">
        <is>
          <t>235_SEQ</t>
        </is>
      </c>
      <c r="C2298" t="n">
        <v>2291</v>
      </c>
      <c r="D2298" s="5" t="n">
        <v>45442.45131944444</v>
      </c>
      <c r="E2298" s="5" t="n">
        <v>45442.45136574074</v>
      </c>
      <c r="F2298" t="n">
        <v>135</v>
      </c>
      <c r="G2298" t="n">
        <v>8.77</v>
      </c>
      <c r="H2298" t="n">
        <v>144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426893</v>
      </c>
      <c r="B2299" t="inlineStr">
        <is>
          <t>235_SEQ</t>
        </is>
      </c>
      <c r="C2299" t="n">
        <v>2292</v>
      </c>
      <c r="D2299" s="5" t="n">
        <v>45442.45136574074</v>
      </c>
      <c r="E2299" s="5" t="n">
        <v>45442.45141203704</v>
      </c>
      <c r="F2299" t="n">
        <v>135</v>
      </c>
      <c r="G2299" t="n">
        <v>8.75</v>
      </c>
      <c r="H2299" t="n">
        <v>144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426894</v>
      </c>
      <c r="B2300" t="inlineStr">
        <is>
          <t>235_SEQ</t>
        </is>
      </c>
      <c r="C2300" t="n">
        <v>2293</v>
      </c>
      <c r="D2300" s="5" t="n">
        <v>45442.45141203704</v>
      </c>
      <c r="E2300" s="5" t="n">
        <v>45442.45145833334</v>
      </c>
      <c r="F2300" t="n">
        <v>135</v>
      </c>
      <c r="G2300" t="n">
        <v>8.779999999999999</v>
      </c>
      <c r="H2300" t="n">
        <v>144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426895</v>
      </c>
      <c r="B2301" t="inlineStr">
        <is>
          <t>235_SEQ</t>
        </is>
      </c>
      <c r="C2301" t="n">
        <v>2294</v>
      </c>
      <c r="D2301" s="5" t="n">
        <v>45442.45145833334</v>
      </c>
      <c r="E2301" s="5" t="n">
        <v>45442.45150462963</v>
      </c>
      <c r="F2301" t="n">
        <v>135</v>
      </c>
      <c r="G2301" t="n">
        <v>8.789999999999999</v>
      </c>
      <c r="H2301" t="n">
        <v>144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426896</v>
      </c>
      <c r="B2302" t="inlineStr">
        <is>
          <t>235_SEQ</t>
        </is>
      </c>
      <c r="C2302" t="n">
        <v>2295</v>
      </c>
      <c r="D2302" s="5" t="n">
        <v>45442.45150462963</v>
      </c>
      <c r="E2302" s="5" t="n">
        <v>45442.45155092593</v>
      </c>
      <c r="F2302" t="n">
        <v>135</v>
      </c>
      <c r="G2302" t="n">
        <v>8.75</v>
      </c>
      <c r="H2302" t="n">
        <v>144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426897</v>
      </c>
      <c r="B2303" t="inlineStr">
        <is>
          <t>235_SEQ</t>
        </is>
      </c>
      <c r="C2303" t="n">
        <v>2296</v>
      </c>
      <c r="D2303" s="5" t="n">
        <v>45442.45155092593</v>
      </c>
      <c r="E2303" s="5" t="n">
        <v>45442.45159722222</v>
      </c>
      <c r="F2303" t="n">
        <v>136</v>
      </c>
      <c r="G2303" t="n">
        <v>8.779999999999999</v>
      </c>
      <c r="H2303" t="n">
        <v>145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426898</v>
      </c>
      <c r="B2304" t="inlineStr">
        <is>
          <t>235_SEQ</t>
        </is>
      </c>
      <c r="C2304" t="n">
        <v>2297</v>
      </c>
      <c r="D2304" s="5" t="n">
        <v>45442.45159722222</v>
      </c>
      <c r="E2304" s="5" t="n">
        <v>45442.45164351852</v>
      </c>
      <c r="F2304" t="n">
        <v>137</v>
      </c>
      <c r="G2304" t="n">
        <v>8.77</v>
      </c>
      <c r="H2304" t="n">
        <v>146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426899</v>
      </c>
      <c r="B2305" t="inlineStr">
        <is>
          <t>235_SEQ</t>
        </is>
      </c>
      <c r="C2305" t="n">
        <v>2298</v>
      </c>
      <c r="D2305" s="5" t="n">
        <v>45442.45164351852</v>
      </c>
      <c r="E2305" s="5" t="n">
        <v>45442.45168981481</v>
      </c>
      <c r="F2305" t="n">
        <v>139</v>
      </c>
      <c r="G2305" t="n">
        <v>8.77</v>
      </c>
      <c r="H2305" t="n">
        <v>148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426900</v>
      </c>
      <c r="B2306" t="inlineStr">
        <is>
          <t>235_SEQ</t>
        </is>
      </c>
      <c r="C2306" t="n">
        <v>2299</v>
      </c>
      <c r="D2306" s="5" t="n">
        <v>45442.45168981481</v>
      </c>
      <c r="E2306" s="5" t="n">
        <v>45442.45173611111</v>
      </c>
      <c r="F2306" t="n">
        <v>142</v>
      </c>
      <c r="G2306" t="n">
        <v>8.779999999999999</v>
      </c>
      <c r="H2306" t="n">
        <v>151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426901</v>
      </c>
      <c r="B2307" t="inlineStr">
        <is>
          <t>235_SEQ</t>
        </is>
      </c>
      <c r="C2307" t="n">
        <v>2300</v>
      </c>
      <c r="D2307" s="5" t="n">
        <v>45442.45173611111</v>
      </c>
      <c r="E2307" s="5" t="n">
        <v>45442.45178240741</v>
      </c>
      <c r="F2307" t="n">
        <v>145</v>
      </c>
      <c r="G2307" t="n">
        <v>8.800000000000001</v>
      </c>
      <c r="H2307" t="n">
        <v>154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426902</v>
      </c>
      <c r="B2308" t="inlineStr">
        <is>
          <t>235_SEQ</t>
        </is>
      </c>
      <c r="C2308" t="n">
        <v>2301</v>
      </c>
      <c r="D2308" s="5" t="n">
        <v>45442.45178240741</v>
      </c>
      <c r="E2308" s="5" t="n">
        <v>45442.45182870371</v>
      </c>
      <c r="F2308" t="n">
        <v>150</v>
      </c>
      <c r="G2308" t="n">
        <v>8.779999999999999</v>
      </c>
      <c r="H2308" t="n">
        <v>159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426903</v>
      </c>
      <c r="B2309" t="inlineStr">
        <is>
          <t>235_SEQ</t>
        </is>
      </c>
      <c r="C2309" t="n">
        <v>2302</v>
      </c>
      <c r="D2309" s="5" t="n">
        <v>45442.45182870371</v>
      </c>
      <c r="E2309" s="5" t="n">
        <v>45442.451875</v>
      </c>
      <c r="F2309" t="n">
        <v>155</v>
      </c>
      <c r="G2309" t="n">
        <v>8.76</v>
      </c>
      <c r="H2309" t="n">
        <v>164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426904</v>
      </c>
      <c r="B2310" t="inlineStr">
        <is>
          <t>235_SEQ</t>
        </is>
      </c>
      <c r="C2310" t="n">
        <v>2303</v>
      </c>
      <c r="D2310" s="5" t="n">
        <v>45442.451875</v>
      </c>
      <c r="E2310" s="5" t="n">
        <v>45442.4519212963</v>
      </c>
      <c r="F2310" t="n">
        <v>161</v>
      </c>
      <c r="G2310" t="n">
        <v>8.779999999999999</v>
      </c>
      <c r="H2310" t="n">
        <v>170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426905</v>
      </c>
      <c r="B2311" t="inlineStr">
        <is>
          <t>235_SEQ</t>
        </is>
      </c>
      <c r="C2311" t="n">
        <v>2304</v>
      </c>
      <c r="D2311" s="5" t="n">
        <v>45442.4519212963</v>
      </c>
      <c r="E2311" s="5" t="n">
        <v>45442.45196759259</v>
      </c>
      <c r="F2311" t="n">
        <v>168</v>
      </c>
      <c r="G2311" t="n">
        <v>8.789999999999999</v>
      </c>
      <c r="H2311" t="n">
        <v>177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426906</v>
      </c>
      <c r="B2312" t="inlineStr">
        <is>
          <t>235_SEQ</t>
        </is>
      </c>
      <c r="C2312" t="n">
        <v>2305</v>
      </c>
      <c r="D2312" s="5" t="n">
        <v>45442.45196759259</v>
      </c>
      <c r="E2312" s="5" t="n">
        <v>45442.45201388889</v>
      </c>
      <c r="F2312" t="n">
        <v>175</v>
      </c>
      <c r="G2312" t="n">
        <v>8.779999999999999</v>
      </c>
      <c r="H2312" t="n">
        <v>184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426907</v>
      </c>
      <c r="B2313" t="inlineStr">
        <is>
          <t>235_SEQ</t>
        </is>
      </c>
      <c r="C2313" t="n">
        <v>2306</v>
      </c>
      <c r="D2313" s="5" t="n">
        <v>45442.45201388889</v>
      </c>
      <c r="E2313" s="5" t="n">
        <v>45442.45206018518</v>
      </c>
      <c r="F2313" t="n">
        <v>182</v>
      </c>
      <c r="G2313" t="n">
        <v>8.800000000000001</v>
      </c>
      <c r="H2313" t="n">
        <v>191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426908</v>
      </c>
      <c r="B2314" t="inlineStr">
        <is>
          <t>235_SEQ</t>
        </is>
      </c>
      <c r="C2314" t="n">
        <v>2307</v>
      </c>
      <c r="D2314" s="5" t="n">
        <v>45442.45206018518</v>
      </c>
      <c r="E2314" s="5" t="n">
        <v>45442.45210648148</v>
      </c>
      <c r="F2314" t="n">
        <v>189</v>
      </c>
      <c r="G2314" t="n">
        <v>8.789999999999999</v>
      </c>
      <c r="H2314" t="n">
        <v>198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426909</v>
      </c>
      <c r="B2315" t="inlineStr">
        <is>
          <t>235_SEQ</t>
        </is>
      </c>
      <c r="C2315" t="n">
        <v>2308</v>
      </c>
      <c r="D2315" s="5" t="n">
        <v>45442.45210648148</v>
      </c>
      <c r="E2315" s="5" t="n">
        <v>45442.45215277778</v>
      </c>
      <c r="F2315" t="n">
        <v>197</v>
      </c>
      <c r="G2315" t="n">
        <v>8.76</v>
      </c>
      <c r="H2315" t="n">
        <v>206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426910</v>
      </c>
      <c r="B2316" t="inlineStr">
        <is>
          <t>235_SEQ</t>
        </is>
      </c>
      <c r="C2316" t="n">
        <v>2309</v>
      </c>
      <c r="D2316" s="5" t="n">
        <v>45442.45215277778</v>
      </c>
      <c r="E2316" s="5" t="n">
        <v>45442.45219907408</v>
      </c>
      <c r="F2316" t="n">
        <v>206</v>
      </c>
      <c r="G2316" t="n">
        <v>8.76</v>
      </c>
      <c r="H2316" t="n">
        <v>215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426911</v>
      </c>
      <c r="B2317" t="inlineStr">
        <is>
          <t>235_SEQ</t>
        </is>
      </c>
      <c r="C2317" t="n">
        <v>2310</v>
      </c>
      <c r="D2317" s="5" t="n">
        <v>45442.45219907408</v>
      </c>
      <c r="E2317" s="5" t="n">
        <v>45442.45224537037</v>
      </c>
      <c r="F2317" t="n">
        <v>220</v>
      </c>
      <c r="G2317" t="n">
        <v>8.789999999999999</v>
      </c>
      <c r="H2317" t="n">
        <v>229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426912</v>
      </c>
      <c r="B2318" t="inlineStr">
        <is>
          <t>235_SEQ</t>
        </is>
      </c>
      <c r="C2318" t="n">
        <v>2311</v>
      </c>
      <c r="D2318" s="5" t="n">
        <v>45442.45224537037</v>
      </c>
      <c r="E2318" s="5" t="n">
        <v>45442.45229166667</v>
      </c>
      <c r="F2318" t="n">
        <v>238</v>
      </c>
      <c r="G2318" t="n">
        <v>8.779999999999999</v>
      </c>
      <c r="H2318" t="n">
        <v>247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426913</v>
      </c>
      <c r="B2319" t="inlineStr">
        <is>
          <t>235_SEQ</t>
        </is>
      </c>
      <c r="C2319" t="n">
        <v>2312</v>
      </c>
      <c r="D2319" s="5" t="n">
        <v>45442.45229166667</v>
      </c>
      <c r="E2319" s="5" t="n">
        <v>45442.45233796296</v>
      </c>
      <c r="F2319" t="n">
        <v>267</v>
      </c>
      <c r="G2319" t="n">
        <v>8.800000000000001</v>
      </c>
      <c r="H2319" t="n">
        <v>276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426914</v>
      </c>
      <c r="B2320" t="inlineStr">
        <is>
          <t>235_SEQ</t>
        </is>
      </c>
      <c r="C2320" t="n">
        <v>2313</v>
      </c>
      <c r="D2320" s="5" t="n">
        <v>45442.45233796296</v>
      </c>
      <c r="E2320" s="5" t="n">
        <v>45442.45238425926</v>
      </c>
      <c r="F2320" t="n">
        <v>275</v>
      </c>
      <c r="G2320" t="n">
        <v>8.77</v>
      </c>
      <c r="H2320" t="n">
        <v>284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426915</v>
      </c>
      <c r="B2321" t="inlineStr">
        <is>
          <t>235_SEQ</t>
        </is>
      </c>
      <c r="C2321" t="n">
        <v>2314</v>
      </c>
      <c r="D2321" s="5" t="n">
        <v>45442.45238425926</v>
      </c>
      <c r="E2321" s="5" t="n">
        <v>45442.45243055555</v>
      </c>
      <c r="F2321" t="n">
        <v>330</v>
      </c>
      <c r="G2321" t="n">
        <v>8.77</v>
      </c>
      <c r="H2321" t="n">
        <v>339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426916</v>
      </c>
      <c r="B2322" t="inlineStr">
        <is>
          <t>235_SEQ</t>
        </is>
      </c>
      <c r="C2322" t="n">
        <v>2315</v>
      </c>
      <c r="D2322" s="5" t="n">
        <v>45442.45243055555</v>
      </c>
      <c r="E2322" s="5" t="n">
        <v>45442.45247685185</v>
      </c>
      <c r="F2322" t="n">
        <v>401</v>
      </c>
      <c r="G2322" t="n">
        <v>8.77</v>
      </c>
      <c r="H2322" t="n">
        <v>410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426917</v>
      </c>
      <c r="B2323" t="inlineStr">
        <is>
          <t>235_SEQ</t>
        </is>
      </c>
      <c r="C2323" t="n">
        <v>2316</v>
      </c>
      <c r="D2323" s="5" t="n">
        <v>45442.45247685185</v>
      </c>
      <c r="E2323" s="5" t="n">
        <v>45442.45252314815</v>
      </c>
      <c r="F2323" t="n">
        <v>491</v>
      </c>
      <c r="G2323" t="n">
        <v>8.77</v>
      </c>
      <c r="H2323" t="n">
        <v>500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426918</v>
      </c>
      <c r="B2324" t="inlineStr">
        <is>
          <t>235_SEQ</t>
        </is>
      </c>
      <c r="C2324" t="n">
        <v>2317</v>
      </c>
      <c r="D2324" s="5" t="n">
        <v>45442.45252314815</v>
      </c>
      <c r="E2324" s="5" t="n">
        <v>45442.45256944445</v>
      </c>
      <c r="F2324" t="n">
        <v>589</v>
      </c>
      <c r="G2324" t="n">
        <v>8.77</v>
      </c>
      <c r="H2324" t="n">
        <v>598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426919</v>
      </c>
      <c r="B2325" t="inlineStr">
        <is>
          <t>235_SEQ</t>
        </is>
      </c>
      <c r="C2325" t="n">
        <v>2318</v>
      </c>
      <c r="D2325" s="5" t="n">
        <v>45442.45256944445</v>
      </c>
      <c r="E2325" s="5" t="n">
        <v>45442.45261574074</v>
      </c>
      <c r="F2325" t="n">
        <v>704</v>
      </c>
      <c r="G2325" t="n">
        <v>8.789999999999999</v>
      </c>
      <c r="H2325" t="n">
        <v>713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426920</v>
      </c>
      <c r="B2326" t="inlineStr">
        <is>
          <t>235_SEQ</t>
        </is>
      </c>
      <c r="C2326" t="n">
        <v>2319</v>
      </c>
      <c r="D2326" s="5" t="n">
        <v>45442.45261574074</v>
      </c>
      <c r="E2326" s="5" t="n">
        <v>45442.45266203704</v>
      </c>
      <c r="F2326" t="n">
        <v>816</v>
      </c>
      <c r="G2326" t="n">
        <v>8.779999999999999</v>
      </c>
      <c r="H2326" t="n">
        <v>825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426921</v>
      </c>
      <c r="B2327" t="inlineStr">
        <is>
          <t>235_SEQ</t>
        </is>
      </c>
      <c r="C2327" t="n">
        <v>2320</v>
      </c>
      <c r="D2327" s="5" t="n">
        <v>45442.45266203704</v>
      </c>
      <c r="E2327" s="5" t="n">
        <v>45442.45270833333</v>
      </c>
      <c r="F2327" t="n">
        <v>927</v>
      </c>
      <c r="G2327" t="n">
        <v>8.800000000000001</v>
      </c>
      <c r="H2327" t="n">
        <v>936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426922</v>
      </c>
      <c r="B2328" t="inlineStr">
        <is>
          <t>235_SEQ</t>
        </is>
      </c>
      <c r="C2328" t="n">
        <v>2321</v>
      </c>
      <c r="D2328" s="5" t="n">
        <v>45442.45270833333</v>
      </c>
      <c r="E2328" s="5" t="n">
        <v>45442.45275462963</v>
      </c>
      <c r="F2328" t="n">
        <v>1030</v>
      </c>
      <c r="G2328" t="n">
        <v>8.800000000000001</v>
      </c>
      <c r="H2328" t="n">
        <v>1040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426923</v>
      </c>
      <c r="B2329" t="inlineStr">
        <is>
          <t>235_SEQ</t>
        </is>
      </c>
      <c r="C2329" t="n">
        <v>2322</v>
      </c>
      <c r="D2329" s="5" t="n">
        <v>45442.45275462963</v>
      </c>
      <c r="E2329" s="5" t="n">
        <v>45442.45280092592</v>
      </c>
      <c r="F2329" t="n">
        <v>1110</v>
      </c>
      <c r="G2329" t="n">
        <v>8.789999999999999</v>
      </c>
      <c r="H2329" t="n">
        <v>1120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426924</v>
      </c>
      <c r="B2330" t="inlineStr">
        <is>
          <t>235_SEQ</t>
        </is>
      </c>
      <c r="C2330" t="n">
        <v>2323</v>
      </c>
      <c r="D2330" s="5" t="n">
        <v>45442.45280092592</v>
      </c>
      <c r="E2330" s="5" t="n">
        <v>45442.45284722222</v>
      </c>
      <c r="F2330" t="n">
        <v>1170</v>
      </c>
      <c r="G2330" t="n">
        <v>8.82</v>
      </c>
      <c r="H2330" t="n">
        <v>1180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426925</v>
      </c>
      <c r="B2331" t="inlineStr">
        <is>
          <t>235_SEQ</t>
        </is>
      </c>
      <c r="C2331" t="n">
        <v>2324</v>
      </c>
      <c r="D2331" s="5" t="n">
        <v>45442.45284722222</v>
      </c>
      <c r="E2331" s="5" t="n">
        <v>45442.45289351852</v>
      </c>
      <c r="F2331" t="n">
        <v>1200</v>
      </c>
      <c r="G2331" t="n">
        <v>8.81</v>
      </c>
      <c r="H2331" t="n">
        <v>1210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426926</v>
      </c>
      <c r="B2332" t="inlineStr">
        <is>
          <t>235_SEQ</t>
        </is>
      </c>
      <c r="C2332" t="n">
        <v>2325</v>
      </c>
      <c r="D2332" s="5" t="n">
        <v>45442.45289351852</v>
      </c>
      <c r="E2332" s="5" t="n">
        <v>45442.45293981482</v>
      </c>
      <c r="F2332" t="n">
        <v>1210</v>
      </c>
      <c r="G2332" t="n">
        <v>8.81</v>
      </c>
      <c r="H2332" t="n">
        <v>1220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426927</v>
      </c>
      <c r="B2333" t="inlineStr">
        <is>
          <t>235_SEQ</t>
        </is>
      </c>
      <c r="C2333" t="n">
        <v>2326</v>
      </c>
      <c r="D2333" s="5" t="n">
        <v>45442.45293981482</v>
      </c>
      <c r="E2333" s="5" t="n">
        <v>45442.45298611111</v>
      </c>
      <c r="F2333" t="n">
        <v>1190</v>
      </c>
      <c r="G2333" t="n">
        <v>8.789999999999999</v>
      </c>
      <c r="H2333" t="n">
        <v>1200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426928</v>
      </c>
      <c r="B2334" t="inlineStr">
        <is>
          <t>235_SEQ</t>
        </is>
      </c>
      <c r="C2334" t="n">
        <v>2327</v>
      </c>
      <c r="D2334" s="5" t="n">
        <v>45442.45298611111</v>
      </c>
      <c r="E2334" s="5" t="n">
        <v>45442.45303240741</v>
      </c>
      <c r="F2334" t="n">
        <v>1140</v>
      </c>
      <c r="G2334" t="n">
        <v>8.82</v>
      </c>
      <c r="H2334" t="n">
        <v>1150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426929</v>
      </c>
      <c r="B2335" t="inlineStr">
        <is>
          <t>235_SEQ</t>
        </is>
      </c>
      <c r="C2335" t="n">
        <v>2328</v>
      </c>
      <c r="D2335" s="5" t="n">
        <v>45442.45303240741</v>
      </c>
      <c r="E2335" s="5" t="n">
        <v>45442.4530787037</v>
      </c>
      <c r="F2335" t="n">
        <v>1080</v>
      </c>
      <c r="G2335" t="n">
        <v>8.85</v>
      </c>
      <c r="H2335" t="n">
        <v>1090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426930</v>
      </c>
      <c r="B2336" t="inlineStr">
        <is>
          <t>235_SEQ</t>
        </is>
      </c>
      <c r="C2336" t="n">
        <v>2329</v>
      </c>
      <c r="D2336" s="5" t="n">
        <v>45442.4530787037</v>
      </c>
      <c r="E2336" s="5" t="n">
        <v>45442.453125</v>
      </c>
      <c r="F2336" t="n">
        <v>1010</v>
      </c>
      <c r="G2336" t="n">
        <v>8.81</v>
      </c>
      <c r="H2336" t="n">
        <v>1020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426931</v>
      </c>
      <c r="B2337" t="inlineStr">
        <is>
          <t>235_SEQ</t>
        </is>
      </c>
      <c r="C2337" t="n">
        <v>2330</v>
      </c>
      <c r="D2337" s="5" t="n">
        <v>45442.453125</v>
      </c>
      <c r="E2337" s="5" t="n">
        <v>45442.4531712963</v>
      </c>
      <c r="F2337" t="n">
        <v>920</v>
      </c>
      <c r="G2337" t="n">
        <v>8.83</v>
      </c>
      <c r="H2337" t="n">
        <v>929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426932</v>
      </c>
      <c r="B2338" t="inlineStr">
        <is>
          <t>235_SEQ</t>
        </is>
      </c>
      <c r="C2338" t="n">
        <v>2331</v>
      </c>
      <c r="D2338" s="5" t="n">
        <v>45442.4531712963</v>
      </c>
      <c r="E2338" s="5" t="n">
        <v>45442.45321759259</v>
      </c>
      <c r="F2338" t="n">
        <v>836</v>
      </c>
      <c r="G2338" t="n">
        <v>8.859999999999999</v>
      </c>
      <c r="H2338" t="n">
        <v>845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426933</v>
      </c>
      <c r="B2339" t="inlineStr">
        <is>
          <t>235_SEQ</t>
        </is>
      </c>
      <c r="C2339" t="n">
        <v>2332</v>
      </c>
      <c r="D2339" s="5" t="n">
        <v>45442.45321759259</v>
      </c>
      <c r="E2339" s="5" t="n">
        <v>45442.45326388889</v>
      </c>
      <c r="F2339" t="n">
        <v>749</v>
      </c>
      <c r="G2339" t="n">
        <v>8.869999999999999</v>
      </c>
      <c r="H2339" t="n">
        <v>758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426934</v>
      </c>
      <c r="B2340" t="inlineStr">
        <is>
          <t>235_SEQ</t>
        </is>
      </c>
      <c r="C2340" t="n">
        <v>2333</v>
      </c>
      <c r="D2340" s="5" t="n">
        <v>45442.45326388889</v>
      </c>
      <c r="E2340" s="5" t="n">
        <v>45442.45331018518</v>
      </c>
      <c r="F2340" t="n">
        <v>661</v>
      </c>
      <c r="G2340" t="n">
        <v>8.84</v>
      </c>
      <c r="H2340" t="n">
        <v>670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426935</v>
      </c>
      <c r="B2341" t="inlineStr">
        <is>
          <t>235_SEQ</t>
        </is>
      </c>
      <c r="C2341" t="n">
        <v>2334</v>
      </c>
      <c r="D2341" s="5" t="n">
        <v>45442.45331018518</v>
      </c>
      <c r="E2341" s="5" t="n">
        <v>45442.45335648148</v>
      </c>
      <c r="F2341" t="n">
        <v>586</v>
      </c>
      <c r="G2341" t="n">
        <v>8.869999999999999</v>
      </c>
      <c r="H2341" t="n">
        <v>595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426936</v>
      </c>
      <c r="B2342" t="inlineStr">
        <is>
          <t>235_SEQ</t>
        </is>
      </c>
      <c r="C2342" t="n">
        <v>2335</v>
      </c>
      <c r="D2342" s="5" t="n">
        <v>45442.45335648148</v>
      </c>
      <c r="E2342" s="5" t="n">
        <v>45442.45340277778</v>
      </c>
      <c r="F2342" t="n">
        <v>513</v>
      </c>
      <c r="G2342" t="n">
        <v>8.85</v>
      </c>
      <c r="H2342" t="n">
        <v>522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426937</v>
      </c>
      <c r="B2343" t="inlineStr">
        <is>
          <t>235_SEQ</t>
        </is>
      </c>
      <c r="C2343" t="n">
        <v>2336</v>
      </c>
      <c r="D2343" s="5" t="n">
        <v>45442.45340277778</v>
      </c>
      <c r="E2343" s="5" t="n">
        <v>45442.45344907408</v>
      </c>
      <c r="F2343" t="n">
        <v>452</v>
      </c>
      <c r="G2343" t="n">
        <v>8.869999999999999</v>
      </c>
      <c r="H2343" t="n">
        <v>461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426938</v>
      </c>
      <c r="B2344" t="inlineStr">
        <is>
          <t>235_SEQ</t>
        </is>
      </c>
      <c r="C2344" t="n">
        <v>2337</v>
      </c>
      <c r="D2344" s="5" t="n">
        <v>45442.45344907408</v>
      </c>
      <c r="E2344" s="5" t="n">
        <v>45442.45349537037</v>
      </c>
      <c r="F2344" t="n">
        <v>398</v>
      </c>
      <c r="G2344" t="n">
        <v>8.869999999999999</v>
      </c>
      <c r="H2344" t="n">
        <v>407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426939</v>
      </c>
      <c r="B2345" t="inlineStr">
        <is>
          <t>235_SEQ</t>
        </is>
      </c>
      <c r="C2345" t="n">
        <v>2338</v>
      </c>
      <c r="D2345" s="5" t="n">
        <v>45442.45349537037</v>
      </c>
      <c r="E2345" s="5" t="n">
        <v>45442.45354166667</v>
      </c>
      <c r="F2345" t="n">
        <v>352</v>
      </c>
      <c r="G2345" t="n">
        <v>8.880000000000001</v>
      </c>
      <c r="H2345" t="n">
        <v>361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426940</v>
      </c>
      <c r="B2346" t="inlineStr">
        <is>
          <t>235_SEQ</t>
        </is>
      </c>
      <c r="C2346" t="n">
        <v>2339</v>
      </c>
      <c r="D2346" s="5" t="n">
        <v>45442.45354166667</v>
      </c>
      <c r="E2346" s="5" t="n">
        <v>45442.45358796296</v>
      </c>
      <c r="F2346" t="n">
        <v>314</v>
      </c>
      <c r="G2346" t="n">
        <v>8.92</v>
      </c>
      <c r="H2346" t="n">
        <v>323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426941</v>
      </c>
      <c r="B2347" t="inlineStr">
        <is>
          <t>235_SEQ</t>
        </is>
      </c>
      <c r="C2347" t="n">
        <v>2340</v>
      </c>
      <c r="D2347" s="5" t="n">
        <v>45442.45358796296</v>
      </c>
      <c r="E2347" s="5" t="n">
        <v>45442.45363425926</v>
      </c>
      <c r="F2347" t="n">
        <v>284</v>
      </c>
      <c r="G2347" t="n">
        <v>8.93</v>
      </c>
      <c r="H2347" t="n">
        <v>293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426942</v>
      </c>
      <c r="B2348" t="inlineStr">
        <is>
          <t>235_SEQ</t>
        </is>
      </c>
      <c r="C2348" t="n">
        <v>2341</v>
      </c>
      <c r="D2348" s="5" t="n">
        <v>45442.45363425926</v>
      </c>
      <c r="E2348" s="5" t="n">
        <v>45442.45368055555</v>
      </c>
      <c r="F2348" t="n">
        <v>258</v>
      </c>
      <c r="G2348" t="n">
        <v>8.91</v>
      </c>
      <c r="H2348" t="n">
        <v>267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426943</v>
      </c>
      <c r="B2349" t="inlineStr">
        <is>
          <t>235_SEQ</t>
        </is>
      </c>
      <c r="C2349" t="n">
        <v>2342</v>
      </c>
      <c r="D2349" s="5" t="n">
        <v>45442.45368055555</v>
      </c>
      <c r="E2349" s="5" t="n">
        <v>45442.45372685185</v>
      </c>
      <c r="F2349" t="n">
        <v>269</v>
      </c>
      <c r="G2349" t="n">
        <v>8.91</v>
      </c>
      <c r="H2349" t="n">
        <v>278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426944</v>
      </c>
      <c r="B2350" t="inlineStr">
        <is>
          <t>235_SEQ</t>
        </is>
      </c>
      <c r="C2350" t="n">
        <v>2343</v>
      </c>
      <c r="D2350" s="5" t="n">
        <v>45442.45372685185</v>
      </c>
      <c r="E2350" s="5" t="n">
        <v>45442.45377314815</v>
      </c>
      <c r="F2350" t="n">
        <v>253</v>
      </c>
      <c r="G2350" t="n">
        <v>8.93</v>
      </c>
      <c r="H2350" t="n">
        <v>262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426945</v>
      </c>
      <c r="B2351" t="inlineStr">
        <is>
          <t>235_SEQ</t>
        </is>
      </c>
      <c r="C2351" t="n">
        <v>2344</v>
      </c>
      <c r="D2351" s="5" t="n">
        <v>45442.45377314815</v>
      </c>
      <c r="E2351" s="5" t="n">
        <v>45442.45381944445</v>
      </c>
      <c r="F2351" t="n">
        <v>240</v>
      </c>
      <c r="G2351" t="n">
        <v>8.9</v>
      </c>
      <c r="H2351" t="n">
        <v>249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426946</v>
      </c>
      <c r="B2352" t="inlineStr">
        <is>
          <t>235_SEQ</t>
        </is>
      </c>
      <c r="C2352" t="n">
        <v>2345</v>
      </c>
      <c r="D2352" s="5" t="n">
        <v>45442.45381944445</v>
      </c>
      <c r="E2352" s="5" t="n">
        <v>45442.45386574074</v>
      </c>
      <c r="F2352" t="n">
        <v>230</v>
      </c>
      <c r="G2352" t="n">
        <v>8.92</v>
      </c>
      <c r="H2352" t="n">
        <v>239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426947</v>
      </c>
      <c r="B2353" t="inlineStr">
        <is>
          <t>235_SEQ</t>
        </is>
      </c>
      <c r="C2353" t="n">
        <v>2346</v>
      </c>
      <c r="D2353" s="5" t="n">
        <v>45442.45386574074</v>
      </c>
      <c r="E2353" s="5" t="n">
        <v>45442.45391203704</v>
      </c>
      <c r="F2353" t="n">
        <v>222</v>
      </c>
      <c r="G2353" t="n">
        <v>8.970000000000001</v>
      </c>
      <c r="H2353" t="n">
        <v>231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426948</v>
      </c>
      <c r="B2354" t="inlineStr">
        <is>
          <t>235_SEQ</t>
        </is>
      </c>
      <c r="C2354" t="n">
        <v>2347</v>
      </c>
      <c r="D2354" s="5" t="n">
        <v>45442.45391203704</v>
      </c>
      <c r="E2354" s="5" t="n">
        <v>45442.45395833333</v>
      </c>
      <c r="F2354" t="n">
        <v>216</v>
      </c>
      <c r="G2354" t="n">
        <v>8.949999999999999</v>
      </c>
      <c r="H2354" t="n">
        <v>225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426949</v>
      </c>
      <c r="B2355" t="inlineStr">
        <is>
          <t>235_SEQ</t>
        </is>
      </c>
      <c r="C2355" t="n">
        <v>2348</v>
      </c>
      <c r="D2355" s="5" t="n">
        <v>45442.45395833333</v>
      </c>
      <c r="E2355" s="5" t="n">
        <v>45442.45400462963</v>
      </c>
      <c r="F2355" t="n">
        <v>212</v>
      </c>
      <c r="G2355" t="n">
        <v>8.960000000000001</v>
      </c>
      <c r="H2355" t="n">
        <v>221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426950</v>
      </c>
      <c r="B2356" t="inlineStr">
        <is>
          <t>235_SEQ</t>
        </is>
      </c>
      <c r="C2356" t="n">
        <v>2349</v>
      </c>
      <c r="D2356" s="5" t="n">
        <v>45442.45400462963</v>
      </c>
      <c r="E2356" s="5" t="n">
        <v>45442.45405092592</v>
      </c>
      <c r="F2356" t="n">
        <v>208</v>
      </c>
      <c r="G2356" t="n">
        <v>8.960000000000001</v>
      </c>
      <c r="H2356" t="n">
        <v>217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426951</v>
      </c>
      <c r="B2357" t="inlineStr">
        <is>
          <t>235_SEQ</t>
        </is>
      </c>
      <c r="C2357" t="n">
        <v>2350</v>
      </c>
      <c r="D2357" s="5" t="n">
        <v>45442.45405092592</v>
      </c>
      <c r="E2357" s="5" t="n">
        <v>45442.45409722222</v>
      </c>
      <c r="F2357" t="n">
        <v>206</v>
      </c>
      <c r="G2357" t="n">
        <v>8.98</v>
      </c>
      <c r="H2357" t="n">
        <v>215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426952</v>
      </c>
      <c r="B2358" t="inlineStr">
        <is>
          <t>235_SEQ</t>
        </is>
      </c>
      <c r="C2358" t="n">
        <v>2351</v>
      </c>
      <c r="D2358" s="5" t="n">
        <v>45442.45409722222</v>
      </c>
      <c r="E2358" s="5" t="n">
        <v>45442.45414351852</v>
      </c>
      <c r="F2358" t="n">
        <v>204</v>
      </c>
      <c r="G2358" t="n">
        <v>8.98</v>
      </c>
      <c r="H2358" t="n">
        <v>213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426953</v>
      </c>
      <c r="B2359" t="inlineStr">
        <is>
          <t>235_SEQ</t>
        </is>
      </c>
      <c r="C2359" t="n">
        <v>2352</v>
      </c>
      <c r="D2359" s="5" t="n">
        <v>45442.45414351852</v>
      </c>
      <c r="E2359" s="5" t="n">
        <v>45442.45418981482</v>
      </c>
      <c r="F2359" t="n">
        <v>202</v>
      </c>
      <c r="G2359" t="n">
        <v>8.970000000000001</v>
      </c>
      <c r="H2359" t="n">
        <v>211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426954</v>
      </c>
      <c r="B2360" t="inlineStr">
        <is>
          <t>235_SEQ</t>
        </is>
      </c>
      <c r="C2360" t="n">
        <v>2353</v>
      </c>
      <c r="D2360" s="5" t="n">
        <v>45442.45418981482</v>
      </c>
      <c r="E2360" s="5" t="n">
        <v>45442.45423611111</v>
      </c>
      <c r="F2360" t="n">
        <v>201</v>
      </c>
      <c r="G2360" t="n">
        <v>8.99</v>
      </c>
      <c r="H2360" t="n">
        <v>210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426955</v>
      </c>
      <c r="B2361" t="inlineStr">
        <is>
          <t>235_SEQ</t>
        </is>
      </c>
      <c r="C2361" t="n">
        <v>2354</v>
      </c>
      <c r="D2361" s="5" t="n">
        <v>45442.45423611111</v>
      </c>
      <c r="E2361" s="5" t="n">
        <v>45442.45428240741</v>
      </c>
      <c r="F2361" t="n">
        <v>200</v>
      </c>
      <c r="G2361" t="n">
        <v>8.949999999999999</v>
      </c>
      <c r="H2361" t="n">
        <v>209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426956</v>
      </c>
      <c r="B2362" t="inlineStr">
        <is>
          <t>235_SEQ</t>
        </is>
      </c>
      <c r="C2362" t="n">
        <v>2355</v>
      </c>
      <c r="D2362" s="5" t="n">
        <v>45442.45428240741</v>
      </c>
      <c r="E2362" s="5" t="n">
        <v>45442.4543287037</v>
      </c>
      <c r="F2362" t="n">
        <v>199</v>
      </c>
      <c r="G2362" t="n">
        <v>8.970000000000001</v>
      </c>
      <c r="H2362" t="n">
        <v>208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426957</v>
      </c>
      <c r="B2363" t="inlineStr">
        <is>
          <t>235_SEQ</t>
        </is>
      </c>
      <c r="C2363" t="n">
        <v>2356</v>
      </c>
      <c r="D2363" s="5" t="n">
        <v>45442.4543287037</v>
      </c>
      <c r="E2363" s="5" t="n">
        <v>45442.454375</v>
      </c>
      <c r="F2363" t="n">
        <v>198</v>
      </c>
      <c r="G2363" t="n">
        <v>8.970000000000001</v>
      </c>
      <c r="H2363" t="n">
        <v>207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426958</v>
      </c>
      <c r="B2364" t="inlineStr">
        <is>
          <t>235_SEQ</t>
        </is>
      </c>
      <c r="C2364" t="n">
        <v>2357</v>
      </c>
      <c r="D2364" s="5" t="n">
        <v>45442.454375</v>
      </c>
      <c r="E2364" s="5" t="n">
        <v>45442.45442129629</v>
      </c>
      <c r="F2364" t="n">
        <v>198</v>
      </c>
      <c r="G2364" t="n">
        <v>8.970000000000001</v>
      </c>
      <c r="H2364" t="n">
        <v>207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426959</v>
      </c>
      <c r="B2365" t="inlineStr">
        <is>
          <t>235_SEQ</t>
        </is>
      </c>
      <c r="C2365" t="n">
        <v>2358</v>
      </c>
      <c r="D2365" s="5" t="n">
        <v>45442.45442129629</v>
      </c>
      <c r="E2365" s="5" t="n">
        <v>45442.45446759259</v>
      </c>
      <c r="F2365" t="n">
        <v>197</v>
      </c>
      <c r="G2365" t="n">
        <v>8.98</v>
      </c>
      <c r="H2365" t="n">
        <v>206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426960</v>
      </c>
      <c r="B2366" t="inlineStr">
        <is>
          <t>235_SEQ</t>
        </is>
      </c>
      <c r="C2366" t="n">
        <v>2359</v>
      </c>
      <c r="D2366" s="5" t="n">
        <v>45442.45446759259</v>
      </c>
      <c r="E2366" s="5" t="n">
        <v>45442.45451388889</v>
      </c>
      <c r="F2366" t="n">
        <v>196</v>
      </c>
      <c r="G2366" t="n">
        <v>8.98</v>
      </c>
      <c r="H2366" t="n">
        <v>205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426961</v>
      </c>
      <c r="B2367" t="inlineStr">
        <is>
          <t>235_SEQ</t>
        </is>
      </c>
      <c r="C2367" t="n">
        <v>2360</v>
      </c>
      <c r="D2367" s="5" t="n">
        <v>45442.45451388889</v>
      </c>
      <c r="E2367" s="5" t="n">
        <v>45442.45456018519</v>
      </c>
      <c r="F2367" t="n">
        <v>196</v>
      </c>
      <c r="G2367" t="n">
        <v>8.960000000000001</v>
      </c>
      <c r="H2367" t="n">
        <v>205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426962</v>
      </c>
      <c r="B2368" t="inlineStr">
        <is>
          <t>235_SEQ</t>
        </is>
      </c>
      <c r="C2368" t="n">
        <v>2361</v>
      </c>
      <c r="D2368" s="5" t="n">
        <v>45442.45456018519</v>
      </c>
      <c r="E2368" s="5" t="n">
        <v>45442.45460648148</v>
      </c>
      <c r="F2368" t="n">
        <v>195</v>
      </c>
      <c r="G2368" t="n">
        <v>8.98</v>
      </c>
      <c r="H2368" t="n">
        <v>204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426963</v>
      </c>
      <c r="B2369" t="inlineStr">
        <is>
          <t>235_SEQ</t>
        </is>
      </c>
      <c r="C2369" t="n">
        <v>2362</v>
      </c>
      <c r="D2369" s="5" t="n">
        <v>45442.45460648148</v>
      </c>
      <c r="E2369" s="5" t="n">
        <v>45442.45465277778</v>
      </c>
      <c r="F2369" t="n">
        <v>195</v>
      </c>
      <c r="G2369" t="n">
        <v>8.99</v>
      </c>
      <c r="H2369" t="n">
        <v>204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426964</v>
      </c>
      <c r="B2370" t="inlineStr">
        <is>
          <t>235_SEQ</t>
        </is>
      </c>
      <c r="C2370" t="n">
        <v>2363</v>
      </c>
      <c r="D2370" s="5" t="n">
        <v>45442.45465277778</v>
      </c>
      <c r="E2370" s="5" t="n">
        <v>45442.45469907407</v>
      </c>
      <c r="F2370" t="n">
        <v>195</v>
      </c>
      <c r="G2370" t="n">
        <v>8.949999999999999</v>
      </c>
      <c r="H2370" t="n">
        <v>204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426965</v>
      </c>
      <c r="B2371" t="inlineStr">
        <is>
          <t>235_SEQ</t>
        </is>
      </c>
      <c r="C2371" t="n">
        <v>2364</v>
      </c>
      <c r="D2371" s="5" t="n">
        <v>45442.45469907407</v>
      </c>
      <c r="E2371" s="5" t="n">
        <v>45442.45474537037</v>
      </c>
      <c r="F2371" t="n">
        <v>194</v>
      </c>
      <c r="G2371" t="n">
        <v>8.960000000000001</v>
      </c>
      <c r="H2371" t="n">
        <v>203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426966</v>
      </c>
      <c r="B2372" t="inlineStr">
        <is>
          <t>235_SEQ</t>
        </is>
      </c>
      <c r="C2372" t="n">
        <v>2365</v>
      </c>
      <c r="D2372" s="5" t="n">
        <v>45442.45474537037</v>
      </c>
      <c r="E2372" s="5" t="n">
        <v>45442.45479166666</v>
      </c>
      <c r="F2372" t="n">
        <v>194</v>
      </c>
      <c r="G2372" t="n">
        <v>8.949999999999999</v>
      </c>
      <c r="H2372" t="n">
        <v>203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426967</v>
      </c>
      <c r="B2373" t="inlineStr">
        <is>
          <t>235_SEQ</t>
        </is>
      </c>
      <c r="C2373" t="n">
        <v>2366</v>
      </c>
      <c r="D2373" s="5" t="n">
        <v>45442.45479166666</v>
      </c>
      <c r="E2373" s="5" t="n">
        <v>45442.45483796296</v>
      </c>
      <c r="F2373" t="n">
        <v>193</v>
      </c>
      <c r="G2373" t="n">
        <v>8.970000000000001</v>
      </c>
      <c r="H2373" t="n">
        <v>202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426968</v>
      </c>
      <c r="B2374" t="inlineStr">
        <is>
          <t>235_SEQ</t>
        </is>
      </c>
      <c r="C2374" t="n">
        <v>2367</v>
      </c>
      <c r="D2374" s="5" t="n">
        <v>45442.45483796296</v>
      </c>
      <c r="E2374" s="5" t="n">
        <v>45442.45488425926</v>
      </c>
      <c r="F2374" t="n">
        <v>193</v>
      </c>
      <c r="G2374" t="n">
        <v>8.949999999999999</v>
      </c>
      <c r="H2374" t="n">
        <v>202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426969</v>
      </c>
      <c r="B2375" t="inlineStr">
        <is>
          <t>235_SEQ</t>
        </is>
      </c>
      <c r="C2375" t="n">
        <v>2368</v>
      </c>
      <c r="D2375" s="5" t="n">
        <v>45442.45488425926</v>
      </c>
      <c r="E2375" s="5" t="n">
        <v>45442.45493055556</v>
      </c>
      <c r="F2375" t="n">
        <v>193</v>
      </c>
      <c r="G2375" t="n">
        <v>8.970000000000001</v>
      </c>
      <c r="H2375" t="n">
        <v>202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426970</v>
      </c>
      <c r="B2376" t="inlineStr">
        <is>
          <t>235_SEQ</t>
        </is>
      </c>
      <c r="C2376" t="n">
        <v>2369</v>
      </c>
      <c r="D2376" s="5" t="n">
        <v>45442.45493055556</v>
      </c>
      <c r="E2376" s="5" t="n">
        <v>45442.45497685186</v>
      </c>
      <c r="F2376" t="n">
        <v>192</v>
      </c>
      <c r="G2376" t="n">
        <v>8.949999999999999</v>
      </c>
      <c r="H2376" t="n">
        <v>201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426971</v>
      </c>
      <c r="B2377" t="inlineStr">
        <is>
          <t>235_SEQ</t>
        </is>
      </c>
      <c r="C2377" t="n">
        <v>2370</v>
      </c>
      <c r="D2377" s="5" t="n">
        <v>45442.45497685186</v>
      </c>
      <c r="E2377" s="5" t="n">
        <v>45442.45502314815</v>
      </c>
      <c r="F2377" t="n">
        <v>192</v>
      </c>
      <c r="G2377" t="n">
        <v>8.960000000000001</v>
      </c>
      <c r="H2377" t="n">
        <v>201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426972</v>
      </c>
      <c r="B2378" t="inlineStr">
        <is>
          <t>235_SEQ</t>
        </is>
      </c>
      <c r="C2378" t="n">
        <v>2371</v>
      </c>
      <c r="D2378" s="5" t="n">
        <v>45442.45502314815</v>
      </c>
      <c r="E2378" s="5" t="n">
        <v>45442.45506944445</v>
      </c>
      <c r="F2378" t="n">
        <v>191</v>
      </c>
      <c r="G2378" t="n">
        <v>8.949999999999999</v>
      </c>
      <c r="H2378" t="n">
        <v>200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426973</v>
      </c>
      <c r="B2379" t="inlineStr">
        <is>
          <t>235_SEQ</t>
        </is>
      </c>
      <c r="C2379" t="n">
        <v>2372</v>
      </c>
      <c r="D2379" s="5" t="n">
        <v>45442.45506944445</v>
      </c>
      <c r="E2379" s="5" t="n">
        <v>45442.45511574074</v>
      </c>
      <c r="F2379" t="n">
        <v>191</v>
      </c>
      <c r="G2379" t="n">
        <v>8.949999999999999</v>
      </c>
      <c r="H2379" t="n">
        <v>200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426974</v>
      </c>
      <c r="B2380" t="inlineStr">
        <is>
          <t>235_SEQ</t>
        </is>
      </c>
      <c r="C2380" t="n">
        <v>2373</v>
      </c>
      <c r="D2380" s="5" t="n">
        <v>45442.45511574074</v>
      </c>
      <c r="E2380" s="5" t="n">
        <v>45442.45516203704</v>
      </c>
      <c r="F2380" t="n">
        <v>190</v>
      </c>
      <c r="G2380" t="n">
        <v>8.960000000000001</v>
      </c>
      <c r="H2380" t="n">
        <v>199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426975</v>
      </c>
      <c r="B2381" t="inlineStr">
        <is>
          <t>235_SEQ</t>
        </is>
      </c>
      <c r="C2381" t="n">
        <v>2374</v>
      </c>
      <c r="D2381" s="5" t="n">
        <v>45442.45516203704</v>
      </c>
      <c r="E2381" s="5" t="n">
        <v>45442.45520833333</v>
      </c>
      <c r="F2381" t="n">
        <v>189</v>
      </c>
      <c r="G2381" t="n">
        <v>8.960000000000001</v>
      </c>
      <c r="H2381" t="n">
        <v>198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426976</v>
      </c>
      <c r="B2382" t="inlineStr">
        <is>
          <t>235_SEQ</t>
        </is>
      </c>
      <c r="C2382" t="n">
        <v>2375</v>
      </c>
      <c r="D2382" s="5" t="n">
        <v>45442.45520833333</v>
      </c>
      <c r="E2382" s="5" t="n">
        <v>45442.45525462963</v>
      </c>
      <c r="F2382" t="n">
        <v>188</v>
      </c>
      <c r="G2382" t="n">
        <v>8.93</v>
      </c>
      <c r="H2382" t="n">
        <v>197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426977</v>
      </c>
      <c r="B2383" t="inlineStr">
        <is>
          <t>235_SEQ</t>
        </is>
      </c>
      <c r="C2383" t="n">
        <v>2376</v>
      </c>
      <c r="D2383" s="5" t="n">
        <v>45442.45525462963</v>
      </c>
      <c r="E2383" s="5" t="n">
        <v>45442.45530092593</v>
      </c>
      <c r="F2383" t="n">
        <v>186</v>
      </c>
      <c r="G2383" t="n">
        <v>8.970000000000001</v>
      </c>
      <c r="H2383" t="n">
        <v>195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426978</v>
      </c>
      <c r="B2384" t="inlineStr">
        <is>
          <t>235_SEQ</t>
        </is>
      </c>
      <c r="C2384" t="n">
        <v>2377</v>
      </c>
      <c r="D2384" s="5" t="n">
        <v>45442.45530092593</v>
      </c>
      <c r="E2384" s="5" t="n">
        <v>45442.45534722223</v>
      </c>
      <c r="F2384" t="n">
        <v>185</v>
      </c>
      <c r="G2384" t="n">
        <v>8.960000000000001</v>
      </c>
      <c r="H2384" t="n">
        <v>194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426979</v>
      </c>
      <c r="B2385" t="inlineStr">
        <is>
          <t>235_SEQ</t>
        </is>
      </c>
      <c r="C2385" t="n">
        <v>2378</v>
      </c>
      <c r="D2385" s="5" t="n">
        <v>45442.45534722223</v>
      </c>
      <c r="E2385" s="5" t="n">
        <v>45442.45539351852</v>
      </c>
      <c r="F2385" t="n">
        <v>183</v>
      </c>
      <c r="G2385" t="n">
        <v>8.960000000000001</v>
      </c>
      <c r="H2385" t="n">
        <v>192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426980</v>
      </c>
      <c r="B2386" t="inlineStr">
        <is>
          <t>235_SEQ</t>
        </is>
      </c>
      <c r="C2386" t="n">
        <v>2379</v>
      </c>
      <c r="D2386" s="5" t="n">
        <v>45442.45539351852</v>
      </c>
      <c r="E2386" s="5" t="n">
        <v>45442.45543981482</v>
      </c>
      <c r="F2386" t="n">
        <v>180</v>
      </c>
      <c r="G2386" t="n">
        <v>8.970000000000001</v>
      </c>
      <c r="H2386" t="n">
        <v>189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426981</v>
      </c>
      <c r="B2387" t="inlineStr">
        <is>
          <t>235_SEQ</t>
        </is>
      </c>
      <c r="C2387" t="n">
        <v>2380</v>
      </c>
      <c r="D2387" s="5" t="n">
        <v>45442.45543981482</v>
      </c>
      <c r="E2387" s="5" t="n">
        <v>45442.45548611111</v>
      </c>
      <c r="F2387" t="n">
        <v>177</v>
      </c>
      <c r="G2387" t="n">
        <v>8.960000000000001</v>
      </c>
      <c r="H2387" t="n">
        <v>186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426982</v>
      </c>
      <c r="B2388" t="inlineStr">
        <is>
          <t>235_SEQ</t>
        </is>
      </c>
      <c r="C2388" t="n">
        <v>2381</v>
      </c>
      <c r="D2388" s="5" t="n">
        <v>45442.45548611111</v>
      </c>
      <c r="E2388" s="5" t="n">
        <v>45442.45553240741</v>
      </c>
      <c r="F2388" t="n">
        <v>173</v>
      </c>
      <c r="G2388" t="n">
        <v>8.970000000000001</v>
      </c>
      <c r="H2388" t="n">
        <v>182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426983</v>
      </c>
      <c r="B2389" t="inlineStr">
        <is>
          <t>235_SEQ</t>
        </is>
      </c>
      <c r="C2389" t="n">
        <v>2382</v>
      </c>
      <c r="D2389" s="5" t="n">
        <v>45442.45553240741</v>
      </c>
      <c r="E2389" s="5" t="n">
        <v>45442.4555787037</v>
      </c>
      <c r="F2389" t="n">
        <v>169</v>
      </c>
      <c r="G2389" t="n">
        <v>8.960000000000001</v>
      </c>
      <c r="H2389" t="n">
        <v>178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426984</v>
      </c>
      <c r="B2390" t="inlineStr">
        <is>
          <t>235_SEQ</t>
        </is>
      </c>
      <c r="C2390" t="n">
        <v>2383</v>
      </c>
      <c r="D2390" s="5" t="n">
        <v>45442.4555787037</v>
      </c>
      <c r="E2390" s="5" t="n">
        <v>45442.455625</v>
      </c>
      <c r="F2390" t="n">
        <v>166</v>
      </c>
      <c r="G2390" t="n">
        <v>8.98</v>
      </c>
      <c r="H2390" t="n">
        <v>175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426985</v>
      </c>
      <c r="B2391" t="inlineStr">
        <is>
          <t>235_SEQ</t>
        </is>
      </c>
      <c r="C2391" t="n">
        <v>2384</v>
      </c>
      <c r="D2391" s="5" t="n">
        <v>45442.455625</v>
      </c>
      <c r="E2391" s="5" t="n">
        <v>45442.45567129629</v>
      </c>
      <c r="F2391" t="n">
        <v>162</v>
      </c>
      <c r="G2391" t="n">
        <v>8.99</v>
      </c>
      <c r="H2391" t="n">
        <v>171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426986</v>
      </c>
      <c r="B2392" t="inlineStr">
        <is>
          <t>235_SEQ</t>
        </is>
      </c>
      <c r="C2392" t="n">
        <v>2385</v>
      </c>
      <c r="D2392" s="5" t="n">
        <v>45442.45567129629</v>
      </c>
      <c r="E2392" s="5" t="n">
        <v>45442.45571759259</v>
      </c>
      <c r="F2392" t="n">
        <v>158</v>
      </c>
      <c r="G2392" t="n">
        <v>8.98</v>
      </c>
      <c r="H2392" t="n">
        <v>167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426987</v>
      </c>
      <c r="B2393" t="inlineStr">
        <is>
          <t>235_SEQ</t>
        </is>
      </c>
      <c r="C2393" t="n">
        <v>2386</v>
      </c>
      <c r="D2393" s="5" t="n">
        <v>45442.45571759259</v>
      </c>
      <c r="E2393" s="5" t="n">
        <v>45442.45576388889</v>
      </c>
      <c r="F2393" t="n">
        <v>155</v>
      </c>
      <c r="G2393" t="n">
        <v>8.99</v>
      </c>
      <c r="H2393" t="n">
        <v>164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426988</v>
      </c>
      <c r="B2394" t="inlineStr">
        <is>
          <t>235_SEQ</t>
        </is>
      </c>
      <c r="C2394" t="n">
        <v>2387</v>
      </c>
      <c r="D2394" s="5" t="n">
        <v>45442.45576388889</v>
      </c>
      <c r="E2394" s="5" t="n">
        <v>45442.45581018519</v>
      </c>
      <c r="F2394" t="n">
        <v>151</v>
      </c>
      <c r="G2394" t="n">
        <v>8.99</v>
      </c>
      <c r="H2394" t="n">
        <v>160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426989</v>
      </c>
      <c r="B2395" t="inlineStr">
        <is>
          <t>235_SEQ</t>
        </is>
      </c>
      <c r="C2395" t="n">
        <v>2388</v>
      </c>
      <c r="D2395" s="5" t="n">
        <v>45442.45581018519</v>
      </c>
      <c r="E2395" s="5" t="n">
        <v>45442.45585648148</v>
      </c>
      <c r="F2395" t="n">
        <v>148</v>
      </c>
      <c r="G2395" t="n">
        <v>8.99</v>
      </c>
      <c r="H2395" t="n">
        <v>157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426990</v>
      </c>
      <c r="B2396" t="inlineStr">
        <is>
          <t>235_SEQ</t>
        </is>
      </c>
      <c r="C2396" t="n">
        <v>2389</v>
      </c>
      <c r="D2396" s="5" t="n">
        <v>45442.45585648148</v>
      </c>
      <c r="E2396" s="5" t="n">
        <v>45442.45590277778</v>
      </c>
      <c r="F2396" t="n">
        <v>146</v>
      </c>
      <c r="G2396" t="n">
        <v>8.99</v>
      </c>
      <c r="H2396" t="n">
        <v>155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426991</v>
      </c>
      <c r="B2397" t="inlineStr">
        <is>
          <t>235_SEQ</t>
        </is>
      </c>
      <c r="C2397" t="n">
        <v>2390</v>
      </c>
      <c r="D2397" s="5" t="n">
        <v>45442.45590277778</v>
      </c>
      <c r="E2397" s="5" t="n">
        <v>45442.45594907407</v>
      </c>
      <c r="F2397" t="n">
        <v>144</v>
      </c>
      <c r="G2397" t="n">
        <v>9.02</v>
      </c>
      <c r="H2397" t="n">
        <v>153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426992</v>
      </c>
      <c r="B2398" t="inlineStr">
        <is>
          <t>235_SEQ</t>
        </is>
      </c>
      <c r="C2398" t="n">
        <v>2391</v>
      </c>
      <c r="D2398" s="5" t="n">
        <v>45442.45594907407</v>
      </c>
      <c r="E2398" s="5" t="n">
        <v>45442.45599537037</v>
      </c>
      <c r="F2398" t="n">
        <v>142</v>
      </c>
      <c r="G2398" t="n">
        <v>9.01</v>
      </c>
      <c r="H2398" t="n">
        <v>151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426993</v>
      </c>
      <c r="B2399" t="inlineStr">
        <is>
          <t>235_SEQ</t>
        </is>
      </c>
      <c r="C2399" t="n">
        <v>2392</v>
      </c>
      <c r="D2399" s="5" t="n">
        <v>45442.45599537037</v>
      </c>
      <c r="E2399" s="5" t="n">
        <v>45442.45604166666</v>
      </c>
      <c r="F2399" t="n">
        <v>140</v>
      </c>
      <c r="G2399" t="n">
        <v>8.99</v>
      </c>
      <c r="H2399" t="n">
        <v>149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426994</v>
      </c>
      <c r="B2400" t="inlineStr">
        <is>
          <t>235_SEQ</t>
        </is>
      </c>
      <c r="C2400" t="n">
        <v>2393</v>
      </c>
      <c r="D2400" s="5" t="n">
        <v>45442.45604166666</v>
      </c>
      <c r="E2400" s="5" t="n">
        <v>45442.45608796296</v>
      </c>
      <c r="F2400" t="n">
        <v>139</v>
      </c>
      <c r="G2400" t="n">
        <v>8.99</v>
      </c>
      <c r="H2400" t="n">
        <v>148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426995</v>
      </c>
      <c r="B2401" t="inlineStr">
        <is>
          <t>235_SEQ</t>
        </is>
      </c>
      <c r="C2401" t="n">
        <v>2394</v>
      </c>
      <c r="D2401" s="5" t="n">
        <v>45442.45608796296</v>
      </c>
      <c r="E2401" s="5" t="n">
        <v>45442.45613425926</v>
      </c>
      <c r="F2401" t="n">
        <v>138</v>
      </c>
      <c r="G2401" t="n">
        <v>8.99</v>
      </c>
      <c r="H2401" t="n">
        <v>147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426996</v>
      </c>
      <c r="B2402" t="inlineStr">
        <is>
          <t>235_SEQ</t>
        </is>
      </c>
      <c r="C2402" t="n">
        <v>2395</v>
      </c>
      <c r="D2402" s="5" t="n">
        <v>45442.45613425926</v>
      </c>
      <c r="E2402" s="5" t="n">
        <v>45442.45618055556</v>
      </c>
      <c r="F2402" t="n">
        <v>137</v>
      </c>
      <c r="G2402" t="n">
        <v>8.98</v>
      </c>
      <c r="H2402" t="n">
        <v>146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426997</v>
      </c>
      <c r="B2403" t="inlineStr">
        <is>
          <t>235_SEQ</t>
        </is>
      </c>
      <c r="C2403" t="n">
        <v>2396</v>
      </c>
      <c r="D2403" s="5" t="n">
        <v>45442.45618055556</v>
      </c>
      <c r="E2403" s="5" t="n">
        <v>45442.45622685185</v>
      </c>
      <c r="F2403" t="n">
        <v>136</v>
      </c>
      <c r="G2403" t="n">
        <v>8.99</v>
      </c>
      <c r="H2403" t="n">
        <v>145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426998</v>
      </c>
      <c r="B2404" t="inlineStr">
        <is>
          <t>235_SEQ</t>
        </is>
      </c>
      <c r="C2404" t="n">
        <v>2397</v>
      </c>
      <c r="D2404" s="5" t="n">
        <v>45442.45622685185</v>
      </c>
      <c r="E2404" s="5" t="n">
        <v>45442.45627314815</v>
      </c>
      <c r="F2404" t="n">
        <v>135</v>
      </c>
      <c r="G2404" t="n">
        <v>8.99</v>
      </c>
      <c r="H2404" t="n">
        <v>144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426999</v>
      </c>
      <c r="B2405" t="inlineStr">
        <is>
          <t>235_SEQ</t>
        </is>
      </c>
      <c r="C2405" t="n">
        <v>2398</v>
      </c>
      <c r="D2405" s="5" t="n">
        <v>45442.45627314815</v>
      </c>
      <c r="E2405" s="5" t="n">
        <v>45442.45631944444</v>
      </c>
      <c r="F2405" t="n">
        <v>135</v>
      </c>
      <c r="G2405" t="n">
        <v>8.98</v>
      </c>
      <c r="H2405" t="n">
        <v>144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427000</v>
      </c>
      <c r="B2406" t="inlineStr">
        <is>
          <t>235_SEQ</t>
        </is>
      </c>
      <c r="C2406" t="n">
        <v>2399</v>
      </c>
      <c r="D2406" s="5" t="n">
        <v>45442.45631944444</v>
      </c>
      <c r="E2406" s="5" t="n">
        <v>45442.45636574074</v>
      </c>
      <c r="F2406" t="n">
        <v>134</v>
      </c>
      <c r="G2406" t="n">
        <v>9.02</v>
      </c>
      <c r="H2406" t="n">
        <v>143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427001</v>
      </c>
      <c r="B2407" t="inlineStr">
        <is>
          <t>235_SEQ</t>
        </is>
      </c>
      <c r="C2407" t="n">
        <v>2400</v>
      </c>
      <c r="D2407" s="5" t="n">
        <v>45442.45636574074</v>
      </c>
      <c r="E2407" s="5" t="n">
        <v>45442.45641203703</v>
      </c>
      <c r="F2407" t="n">
        <v>134</v>
      </c>
      <c r="G2407" t="n">
        <v>9</v>
      </c>
      <c r="H2407" t="n">
        <v>143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427002</v>
      </c>
      <c r="B2408" t="inlineStr">
        <is>
          <t>235_SEQ</t>
        </is>
      </c>
      <c r="C2408" t="n">
        <v>2401</v>
      </c>
      <c r="D2408" s="5" t="n">
        <v>45442.45641203703</v>
      </c>
      <c r="E2408" s="5" t="n">
        <v>45442.45645833333</v>
      </c>
      <c r="F2408" t="n">
        <v>134</v>
      </c>
      <c r="G2408" t="n">
        <v>9.02</v>
      </c>
      <c r="H2408" t="n">
        <v>143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427003</v>
      </c>
      <c r="B2409" t="inlineStr">
        <is>
          <t>235_SEQ</t>
        </is>
      </c>
      <c r="C2409" t="n">
        <v>2402</v>
      </c>
      <c r="D2409" s="5" t="n">
        <v>45442.45645833333</v>
      </c>
      <c r="E2409" s="5" t="n">
        <v>45442.45650462963</v>
      </c>
      <c r="F2409" t="n">
        <v>134</v>
      </c>
      <c r="G2409" t="n">
        <v>9.029999999999999</v>
      </c>
      <c r="H2409" t="n">
        <v>143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427004</v>
      </c>
      <c r="B2410" t="inlineStr">
        <is>
          <t>235_SEQ</t>
        </is>
      </c>
      <c r="C2410" t="n">
        <v>2403</v>
      </c>
      <c r="D2410" s="5" t="n">
        <v>45442.45650462963</v>
      </c>
      <c r="E2410" s="5" t="n">
        <v>45442.45655092593</v>
      </c>
      <c r="F2410" t="n">
        <v>134</v>
      </c>
      <c r="G2410" t="n">
        <v>9.039999999999999</v>
      </c>
      <c r="H2410" t="n">
        <v>143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427005</v>
      </c>
      <c r="B2411" t="inlineStr">
        <is>
          <t>235_SEQ</t>
        </is>
      </c>
      <c r="C2411" t="n">
        <v>2404</v>
      </c>
      <c r="D2411" s="5" t="n">
        <v>45442.45655092593</v>
      </c>
      <c r="E2411" s="5" t="n">
        <v>45442.45659722222</v>
      </c>
      <c r="F2411" t="n">
        <v>133</v>
      </c>
      <c r="G2411" t="n">
        <v>9.039999999999999</v>
      </c>
      <c r="H2411" t="n">
        <v>142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427006</v>
      </c>
      <c r="B2412" t="inlineStr">
        <is>
          <t>235_SEQ</t>
        </is>
      </c>
      <c r="C2412" t="n">
        <v>2405</v>
      </c>
      <c r="D2412" s="5" t="n">
        <v>45442.45659722222</v>
      </c>
      <c r="E2412" s="5" t="n">
        <v>45442.45664351852</v>
      </c>
      <c r="F2412" t="n">
        <v>133</v>
      </c>
      <c r="G2412" t="n">
        <v>9.029999999999999</v>
      </c>
      <c r="H2412" t="n">
        <v>142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427007</v>
      </c>
      <c r="B2413" t="inlineStr">
        <is>
          <t>235_SEQ</t>
        </is>
      </c>
      <c r="C2413" t="n">
        <v>2406</v>
      </c>
      <c r="D2413" s="5" t="n">
        <v>45442.45664351852</v>
      </c>
      <c r="E2413" s="5" t="n">
        <v>45442.45668981481</v>
      </c>
      <c r="F2413" t="n">
        <v>133</v>
      </c>
      <c r="G2413" t="n">
        <v>9.050000000000001</v>
      </c>
      <c r="H2413" t="n">
        <v>142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427008</v>
      </c>
      <c r="B2414" t="inlineStr">
        <is>
          <t>235_SEQ</t>
        </is>
      </c>
      <c r="C2414" t="n">
        <v>2407</v>
      </c>
      <c r="D2414" s="5" t="n">
        <v>45442.45668981481</v>
      </c>
      <c r="E2414" s="5" t="n">
        <v>45442.45673611111</v>
      </c>
      <c r="F2414" t="n">
        <v>133</v>
      </c>
      <c r="G2414" t="n">
        <v>9.02</v>
      </c>
      <c r="H2414" t="n">
        <v>142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427009</v>
      </c>
      <c r="B2415" t="inlineStr">
        <is>
          <t>235_SEQ</t>
        </is>
      </c>
      <c r="C2415" t="n">
        <v>2408</v>
      </c>
      <c r="D2415" s="5" t="n">
        <v>45442.45673611111</v>
      </c>
      <c r="E2415" s="5" t="n">
        <v>45442.4567824074</v>
      </c>
      <c r="F2415" t="n">
        <v>133</v>
      </c>
      <c r="G2415" t="n">
        <v>9.029999999999999</v>
      </c>
      <c r="H2415" t="n">
        <v>142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427010</v>
      </c>
      <c r="B2416" t="inlineStr">
        <is>
          <t>235_SEQ</t>
        </is>
      </c>
      <c r="C2416" t="n">
        <v>2409</v>
      </c>
      <c r="D2416" s="5" t="n">
        <v>45442.4567824074</v>
      </c>
      <c r="E2416" s="5" t="n">
        <v>45442.4568287037</v>
      </c>
      <c r="F2416" t="n">
        <v>133</v>
      </c>
      <c r="G2416" t="n">
        <v>9.02</v>
      </c>
      <c r="H2416" t="n">
        <v>142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427011</v>
      </c>
      <c r="B2417" t="inlineStr">
        <is>
          <t>235_SEQ</t>
        </is>
      </c>
      <c r="C2417" t="n">
        <v>2410</v>
      </c>
      <c r="D2417" s="5" t="n">
        <v>45442.4568287037</v>
      </c>
      <c r="E2417" s="5" t="n">
        <v>45442.456875</v>
      </c>
      <c r="F2417" t="n">
        <v>133</v>
      </c>
      <c r="G2417" t="n">
        <v>9.02</v>
      </c>
      <c r="H2417" t="n">
        <v>142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427012</v>
      </c>
      <c r="B2418" t="inlineStr">
        <is>
          <t>235_SEQ</t>
        </is>
      </c>
      <c r="C2418" t="n">
        <v>2411</v>
      </c>
      <c r="D2418" s="5" t="n">
        <v>45442.456875</v>
      </c>
      <c r="E2418" s="5" t="n">
        <v>45442.4569212963</v>
      </c>
      <c r="F2418" t="n">
        <v>132</v>
      </c>
      <c r="G2418" t="n">
        <v>9.029999999999999</v>
      </c>
      <c r="H2418" t="n">
        <v>141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427013</v>
      </c>
      <c r="B2419" t="inlineStr">
        <is>
          <t>235_SEQ</t>
        </is>
      </c>
      <c r="C2419" t="n">
        <v>2412</v>
      </c>
      <c r="D2419" s="5" t="n">
        <v>45442.4569212963</v>
      </c>
      <c r="E2419" s="5" t="n">
        <v>45442.4569675926</v>
      </c>
      <c r="F2419" t="n">
        <v>132</v>
      </c>
      <c r="G2419" t="n">
        <v>9.039999999999999</v>
      </c>
      <c r="H2419" t="n">
        <v>141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427014</v>
      </c>
      <c r="B2420" t="inlineStr">
        <is>
          <t>235_SEQ</t>
        </is>
      </c>
      <c r="C2420" t="n">
        <v>2413</v>
      </c>
      <c r="D2420" s="5" t="n">
        <v>45442.4569675926</v>
      </c>
      <c r="E2420" s="5" t="n">
        <v>45442.45701388889</v>
      </c>
      <c r="F2420" t="n">
        <v>132</v>
      </c>
      <c r="G2420" t="n">
        <v>9.039999999999999</v>
      </c>
      <c r="H2420" t="n">
        <v>141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427015</v>
      </c>
      <c r="B2421" t="inlineStr">
        <is>
          <t>235_SEQ</t>
        </is>
      </c>
      <c r="C2421" t="n">
        <v>2414</v>
      </c>
      <c r="D2421" s="5" t="n">
        <v>45442.45701388889</v>
      </c>
      <c r="E2421" s="5" t="n">
        <v>45442.45706018519</v>
      </c>
      <c r="F2421" t="n">
        <v>132</v>
      </c>
      <c r="G2421" t="n">
        <v>9.02</v>
      </c>
      <c r="H2421" t="n">
        <v>141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427016</v>
      </c>
      <c r="B2422" t="inlineStr">
        <is>
          <t>235_SEQ</t>
        </is>
      </c>
      <c r="C2422" t="n">
        <v>2415</v>
      </c>
      <c r="D2422" s="5" t="n">
        <v>45442.45706018519</v>
      </c>
      <c r="E2422" s="5" t="n">
        <v>45442.45710648148</v>
      </c>
      <c r="F2422" t="n">
        <v>132</v>
      </c>
      <c r="G2422" t="n">
        <v>9.039999999999999</v>
      </c>
      <c r="H2422" t="n">
        <v>141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427017</v>
      </c>
      <c r="B2423" t="inlineStr">
        <is>
          <t>235_SEQ</t>
        </is>
      </c>
      <c r="C2423" t="n">
        <v>2416</v>
      </c>
      <c r="D2423" s="5" t="n">
        <v>45442.45710648148</v>
      </c>
      <c r="E2423" s="5" t="n">
        <v>45442.45715277778</v>
      </c>
      <c r="F2423" t="n">
        <v>133</v>
      </c>
      <c r="G2423" t="n">
        <v>9.039999999999999</v>
      </c>
      <c r="H2423" t="n">
        <v>142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427018</v>
      </c>
      <c r="B2424" t="inlineStr">
        <is>
          <t>235_SEQ</t>
        </is>
      </c>
      <c r="C2424" t="n">
        <v>2417</v>
      </c>
      <c r="D2424" s="5" t="n">
        <v>45442.45715277778</v>
      </c>
      <c r="E2424" s="5" t="n">
        <v>45442.45719907407</v>
      </c>
      <c r="F2424" t="n">
        <v>133</v>
      </c>
      <c r="G2424" t="n">
        <v>9.050000000000001</v>
      </c>
      <c r="H2424" t="n">
        <v>142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427019</v>
      </c>
      <c r="B2425" t="inlineStr">
        <is>
          <t>235_SEQ</t>
        </is>
      </c>
      <c r="C2425" t="n">
        <v>2418</v>
      </c>
      <c r="D2425" s="5" t="n">
        <v>45442.45719907407</v>
      </c>
      <c r="E2425" s="5" t="n">
        <v>45442.45724537037</v>
      </c>
      <c r="F2425" t="n">
        <v>133</v>
      </c>
      <c r="G2425" t="n">
        <v>9.029999999999999</v>
      </c>
      <c r="H2425" t="n">
        <v>142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427020</v>
      </c>
      <c r="B2426" t="inlineStr">
        <is>
          <t>235_SEQ</t>
        </is>
      </c>
      <c r="C2426" t="n">
        <v>2419</v>
      </c>
      <c r="D2426" s="5" t="n">
        <v>45442.45724537037</v>
      </c>
      <c r="E2426" s="5" t="n">
        <v>45442.45729166667</v>
      </c>
      <c r="F2426" t="n">
        <v>133</v>
      </c>
      <c r="G2426" t="n">
        <v>9.039999999999999</v>
      </c>
      <c r="H2426" t="n">
        <v>142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427021</v>
      </c>
      <c r="B2427" t="inlineStr">
        <is>
          <t>235_SEQ</t>
        </is>
      </c>
      <c r="C2427" t="n">
        <v>2420</v>
      </c>
      <c r="D2427" s="5" t="n">
        <v>45442.45729166667</v>
      </c>
      <c r="E2427" s="5" t="n">
        <v>45442.45733796297</v>
      </c>
      <c r="F2427" t="n">
        <v>133</v>
      </c>
      <c r="G2427" t="n">
        <v>9.029999999999999</v>
      </c>
      <c r="H2427" t="n">
        <v>142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427022</v>
      </c>
      <c r="B2428" t="inlineStr">
        <is>
          <t>235_SEQ</t>
        </is>
      </c>
      <c r="C2428" t="n">
        <v>2421</v>
      </c>
      <c r="D2428" s="5" t="n">
        <v>45442.45733796297</v>
      </c>
      <c r="E2428" s="5" t="n">
        <v>45442.45738425926</v>
      </c>
      <c r="F2428" t="n">
        <v>133</v>
      </c>
      <c r="G2428" t="n">
        <v>9.039999999999999</v>
      </c>
      <c r="H2428" t="n">
        <v>142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427023</v>
      </c>
      <c r="B2429" t="inlineStr">
        <is>
          <t>235_SEQ</t>
        </is>
      </c>
      <c r="C2429" t="n">
        <v>2422</v>
      </c>
      <c r="D2429" s="5" t="n">
        <v>45442.45738425926</v>
      </c>
      <c r="E2429" s="5" t="n">
        <v>45442.45743055556</v>
      </c>
      <c r="F2429" t="n">
        <v>133</v>
      </c>
      <c r="G2429" t="n">
        <v>9.039999999999999</v>
      </c>
      <c r="H2429" t="n">
        <v>142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427024</v>
      </c>
      <c r="B2430" t="inlineStr">
        <is>
          <t>235_SEQ</t>
        </is>
      </c>
      <c r="C2430" t="n">
        <v>2423</v>
      </c>
      <c r="D2430" s="5" t="n">
        <v>45442.45743055556</v>
      </c>
      <c r="E2430" s="5" t="n">
        <v>45442.45747685185</v>
      </c>
      <c r="F2430" t="n">
        <v>133</v>
      </c>
      <c r="G2430" t="n">
        <v>9.01</v>
      </c>
      <c r="H2430" t="n">
        <v>142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427025</v>
      </c>
      <c r="B2431" t="inlineStr">
        <is>
          <t>235_SEQ</t>
        </is>
      </c>
      <c r="C2431" t="n">
        <v>2424</v>
      </c>
      <c r="D2431" s="5" t="n">
        <v>45442.45747685185</v>
      </c>
      <c r="E2431" s="5" t="n">
        <v>45442.45752314815</v>
      </c>
      <c r="F2431" t="n">
        <v>133</v>
      </c>
      <c r="G2431" t="n">
        <v>9.039999999999999</v>
      </c>
      <c r="H2431" t="n">
        <v>142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427026</v>
      </c>
      <c r="B2432" t="inlineStr">
        <is>
          <t>235_SEQ</t>
        </is>
      </c>
      <c r="C2432" t="n">
        <v>2425</v>
      </c>
      <c r="D2432" s="5" t="n">
        <v>45442.45752314815</v>
      </c>
      <c r="E2432" s="5" t="n">
        <v>45442.45756944444</v>
      </c>
      <c r="F2432" t="n">
        <v>133</v>
      </c>
      <c r="G2432" t="n">
        <v>9.050000000000001</v>
      </c>
      <c r="H2432" t="n">
        <v>142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427027</v>
      </c>
      <c r="B2433" t="inlineStr">
        <is>
          <t>235_SEQ</t>
        </is>
      </c>
      <c r="C2433" t="n">
        <v>2426</v>
      </c>
      <c r="D2433" s="5" t="n">
        <v>45442.45756944444</v>
      </c>
      <c r="E2433" s="5" t="n">
        <v>45442.45761574074</v>
      </c>
      <c r="F2433" t="n">
        <v>133</v>
      </c>
      <c r="G2433" t="n">
        <v>9.039999999999999</v>
      </c>
      <c r="H2433" t="n">
        <v>142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427028</v>
      </c>
      <c r="B2434" t="inlineStr">
        <is>
          <t>235_SEQ</t>
        </is>
      </c>
      <c r="C2434" t="n">
        <v>2427</v>
      </c>
      <c r="D2434" s="5" t="n">
        <v>45442.45761574074</v>
      </c>
      <c r="E2434" s="5" t="n">
        <v>45442.45766203704</v>
      </c>
      <c r="F2434" t="n">
        <v>133</v>
      </c>
      <c r="G2434" t="n">
        <v>9.06</v>
      </c>
      <c r="H2434" t="n">
        <v>142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427029</v>
      </c>
      <c r="B2435" t="inlineStr">
        <is>
          <t>235_SEQ</t>
        </is>
      </c>
      <c r="C2435" t="n">
        <v>2428</v>
      </c>
      <c r="D2435" s="5" t="n">
        <v>45442.45766203704</v>
      </c>
      <c r="E2435" s="5" t="n">
        <v>45442.45770833334</v>
      </c>
      <c r="F2435" t="n">
        <v>133</v>
      </c>
      <c r="G2435" t="n">
        <v>9.050000000000001</v>
      </c>
      <c r="H2435" t="n">
        <v>142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427030</v>
      </c>
      <c r="B2436" t="inlineStr">
        <is>
          <t>235_SEQ</t>
        </is>
      </c>
      <c r="C2436" t="n">
        <v>2429</v>
      </c>
      <c r="D2436" s="5" t="n">
        <v>45442.45770833334</v>
      </c>
      <c r="E2436" s="5" t="n">
        <v>45442.45775462963</v>
      </c>
      <c r="F2436" t="n">
        <v>133</v>
      </c>
      <c r="G2436" t="n">
        <v>9.07</v>
      </c>
      <c r="H2436" t="n">
        <v>142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427031</v>
      </c>
      <c r="B2437" t="inlineStr">
        <is>
          <t>235_SEQ</t>
        </is>
      </c>
      <c r="C2437" t="n">
        <v>2430</v>
      </c>
      <c r="D2437" s="5" t="n">
        <v>45442.45775462963</v>
      </c>
      <c r="E2437" s="5" t="n">
        <v>45442.45780092593</v>
      </c>
      <c r="F2437" t="n">
        <v>133</v>
      </c>
      <c r="G2437" t="n">
        <v>9.07</v>
      </c>
      <c r="H2437" t="n">
        <v>142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427032</v>
      </c>
      <c r="B2438" t="inlineStr">
        <is>
          <t>235_SEQ</t>
        </is>
      </c>
      <c r="C2438" t="n">
        <v>2431</v>
      </c>
      <c r="D2438" s="5" t="n">
        <v>45442.45780092593</v>
      </c>
      <c r="E2438" s="5" t="n">
        <v>45442.45784722222</v>
      </c>
      <c r="F2438" t="n">
        <v>133</v>
      </c>
      <c r="G2438" t="n">
        <v>9.039999999999999</v>
      </c>
      <c r="H2438" t="n">
        <v>142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427033</v>
      </c>
      <c r="B2439" t="inlineStr">
        <is>
          <t>235_SEQ</t>
        </is>
      </c>
      <c r="C2439" t="n">
        <v>2432</v>
      </c>
      <c r="D2439" s="5" t="n">
        <v>45442.45784722222</v>
      </c>
      <c r="E2439" s="5" t="n">
        <v>45442.45789351852</v>
      </c>
      <c r="F2439" t="n">
        <v>133</v>
      </c>
      <c r="G2439" t="n">
        <v>9.06</v>
      </c>
      <c r="H2439" t="n">
        <v>142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427034</v>
      </c>
      <c r="B2440" t="inlineStr">
        <is>
          <t>235_SEQ</t>
        </is>
      </c>
      <c r="C2440" t="n">
        <v>2433</v>
      </c>
      <c r="D2440" s="5" t="n">
        <v>45442.45789351852</v>
      </c>
      <c r="E2440" s="5" t="n">
        <v>45442.45793981481</v>
      </c>
      <c r="F2440" t="n">
        <v>133</v>
      </c>
      <c r="G2440" t="n">
        <v>9.08</v>
      </c>
      <c r="H2440" t="n">
        <v>142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427035</v>
      </c>
      <c r="B2441" t="inlineStr">
        <is>
          <t>235_SEQ</t>
        </is>
      </c>
      <c r="C2441" t="n">
        <v>2434</v>
      </c>
      <c r="D2441" s="5" t="n">
        <v>45442.45793981481</v>
      </c>
      <c r="E2441" s="5" t="n">
        <v>45442.45798611111</v>
      </c>
      <c r="F2441" t="n">
        <v>133</v>
      </c>
      <c r="G2441" t="n">
        <v>9.1</v>
      </c>
      <c r="H2441" t="n">
        <v>142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427036</v>
      </c>
      <c r="B2442" t="inlineStr">
        <is>
          <t>235_SEQ</t>
        </is>
      </c>
      <c r="C2442" t="n">
        <v>2435</v>
      </c>
      <c r="D2442" s="5" t="n">
        <v>45442.45798611111</v>
      </c>
      <c r="E2442" s="5" t="n">
        <v>45442.4580324074</v>
      </c>
      <c r="F2442" t="n">
        <v>133</v>
      </c>
      <c r="G2442" t="n">
        <v>9.1</v>
      </c>
      <c r="H2442" t="n">
        <v>142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427037</v>
      </c>
      <c r="B2443" t="inlineStr">
        <is>
          <t>235_SEQ</t>
        </is>
      </c>
      <c r="C2443" t="n">
        <v>2436</v>
      </c>
      <c r="D2443" s="5" t="n">
        <v>45442.4580324074</v>
      </c>
      <c r="E2443" s="5" t="n">
        <v>45442.4580787037</v>
      </c>
      <c r="F2443" t="n">
        <v>133</v>
      </c>
      <c r="G2443" t="n">
        <v>9.06</v>
      </c>
      <c r="H2443" t="n">
        <v>142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427038</v>
      </c>
      <c r="B2444" t="inlineStr">
        <is>
          <t>235_SEQ</t>
        </is>
      </c>
      <c r="C2444" t="n">
        <v>2437</v>
      </c>
      <c r="D2444" s="5" t="n">
        <v>45442.4580787037</v>
      </c>
      <c r="E2444" s="5" t="n">
        <v>45442.458125</v>
      </c>
      <c r="F2444" t="n">
        <v>133</v>
      </c>
      <c r="G2444" t="n">
        <v>9.06</v>
      </c>
      <c r="H2444" t="n">
        <v>142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427039</v>
      </c>
      <c r="B2445" t="inlineStr">
        <is>
          <t>235_SEQ</t>
        </is>
      </c>
      <c r="C2445" t="n">
        <v>2438</v>
      </c>
      <c r="D2445" s="5" t="n">
        <v>45442.458125</v>
      </c>
      <c r="E2445" s="5" t="n">
        <v>45442.4581712963</v>
      </c>
      <c r="F2445" t="n">
        <v>132</v>
      </c>
      <c r="G2445" t="n">
        <v>9.07</v>
      </c>
      <c r="H2445" t="n">
        <v>141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427040</v>
      </c>
      <c r="B2446" t="inlineStr">
        <is>
          <t>235_SEQ</t>
        </is>
      </c>
      <c r="C2446" t="n">
        <v>2439</v>
      </c>
      <c r="D2446" s="5" t="n">
        <v>45442.4581712963</v>
      </c>
      <c r="E2446" s="5" t="n">
        <v>45442.45821759259</v>
      </c>
      <c r="F2446" t="n">
        <v>132</v>
      </c>
      <c r="G2446" t="n">
        <v>9.06</v>
      </c>
      <c r="H2446" t="n">
        <v>141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427041</v>
      </c>
      <c r="B2447" t="inlineStr">
        <is>
          <t>235_SEQ</t>
        </is>
      </c>
      <c r="C2447" t="n">
        <v>2440</v>
      </c>
      <c r="D2447" s="5" t="n">
        <v>45442.45821759259</v>
      </c>
      <c r="E2447" s="5" t="n">
        <v>45442.45826388889</v>
      </c>
      <c r="F2447" t="n">
        <v>132</v>
      </c>
      <c r="G2447" t="n">
        <v>9.08</v>
      </c>
      <c r="H2447" t="n">
        <v>141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427042</v>
      </c>
      <c r="B2448" t="inlineStr">
        <is>
          <t>235_SEQ</t>
        </is>
      </c>
      <c r="C2448" t="n">
        <v>2441</v>
      </c>
      <c r="D2448" s="5" t="n">
        <v>45442.45826388889</v>
      </c>
      <c r="E2448" s="5" t="n">
        <v>45442.45831018518</v>
      </c>
      <c r="F2448" t="n">
        <v>132</v>
      </c>
      <c r="G2448" t="n">
        <v>9.109999999999999</v>
      </c>
      <c r="H2448" t="n">
        <v>141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427043</v>
      </c>
      <c r="B2449" t="inlineStr">
        <is>
          <t>235_SEQ</t>
        </is>
      </c>
      <c r="C2449" t="n">
        <v>2442</v>
      </c>
      <c r="D2449" s="5" t="n">
        <v>45442.45831018518</v>
      </c>
      <c r="E2449" s="5" t="n">
        <v>45442.45835648148</v>
      </c>
      <c r="F2449" t="n">
        <v>132</v>
      </c>
      <c r="G2449" t="n">
        <v>9.1</v>
      </c>
      <c r="H2449" t="n">
        <v>141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427044</v>
      </c>
      <c r="B2450" t="inlineStr">
        <is>
          <t>235_SEQ</t>
        </is>
      </c>
      <c r="C2450" t="n">
        <v>2443</v>
      </c>
      <c r="D2450" s="5" t="n">
        <v>45442.45835648148</v>
      </c>
      <c r="E2450" s="5" t="n">
        <v>45442.45840277777</v>
      </c>
      <c r="F2450" t="n">
        <v>132</v>
      </c>
      <c r="G2450" t="n">
        <v>9.07</v>
      </c>
      <c r="H2450" t="n">
        <v>141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427045</v>
      </c>
      <c r="B2451" t="inlineStr">
        <is>
          <t>235_SEQ</t>
        </is>
      </c>
      <c r="C2451" t="n">
        <v>2444</v>
      </c>
      <c r="D2451" s="5" t="n">
        <v>45442.45840277777</v>
      </c>
      <c r="E2451" s="5" t="n">
        <v>45442.45844907407</v>
      </c>
      <c r="F2451" t="n">
        <v>132</v>
      </c>
      <c r="G2451" t="n">
        <v>9.1</v>
      </c>
      <c r="H2451" t="n">
        <v>141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427046</v>
      </c>
      <c r="B2452" t="inlineStr">
        <is>
          <t>235_SEQ</t>
        </is>
      </c>
      <c r="C2452" t="n">
        <v>2445</v>
      </c>
      <c r="D2452" s="5" t="n">
        <v>45442.45844907407</v>
      </c>
      <c r="E2452" s="5" t="n">
        <v>45442.45849537037</v>
      </c>
      <c r="F2452" t="n">
        <v>132</v>
      </c>
      <c r="G2452" t="n">
        <v>9.130000000000001</v>
      </c>
      <c r="H2452" t="n">
        <v>141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427047</v>
      </c>
      <c r="B2453" t="inlineStr">
        <is>
          <t>235_SEQ</t>
        </is>
      </c>
      <c r="C2453" t="n">
        <v>2446</v>
      </c>
      <c r="D2453" s="5" t="n">
        <v>45442.45849537037</v>
      </c>
      <c r="E2453" s="5" t="n">
        <v>45442.45854166667</v>
      </c>
      <c r="F2453" t="n">
        <v>132</v>
      </c>
      <c r="G2453" t="n">
        <v>9.130000000000001</v>
      </c>
      <c r="H2453" t="n">
        <v>141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427048</v>
      </c>
      <c r="B2454" t="inlineStr">
        <is>
          <t>235_SEQ</t>
        </is>
      </c>
      <c r="C2454" t="n">
        <v>2447</v>
      </c>
      <c r="D2454" s="5" t="n">
        <v>45442.45854166667</v>
      </c>
      <c r="E2454" s="5" t="n">
        <v>45442.45858796296</v>
      </c>
      <c r="F2454" t="n">
        <v>132</v>
      </c>
      <c r="G2454" t="n">
        <v>9.130000000000001</v>
      </c>
      <c r="H2454" t="n">
        <v>141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427049</v>
      </c>
      <c r="B2455" t="inlineStr">
        <is>
          <t>235_SEQ</t>
        </is>
      </c>
      <c r="C2455" t="n">
        <v>2448</v>
      </c>
      <c r="D2455" s="5" t="n">
        <v>45442.45858796296</v>
      </c>
      <c r="E2455" s="5" t="n">
        <v>45442.45863425926</v>
      </c>
      <c r="F2455" t="n">
        <v>132</v>
      </c>
      <c r="G2455" t="n">
        <v>9.109999999999999</v>
      </c>
      <c r="H2455" t="n">
        <v>141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427050</v>
      </c>
      <c r="B2456" t="inlineStr">
        <is>
          <t>235_SEQ</t>
        </is>
      </c>
      <c r="C2456" t="n">
        <v>2449</v>
      </c>
      <c r="D2456" s="5" t="n">
        <v>45442.45863425926</v>
      </c>
      <c r="E2456" s="5" t="n">
        <v>45442.45868055556</v>
      </c>
      <c r="F2456" t="n">
        <v>132</v>
      </c>
      <c r="G2456" t="n">
        <v>9.130000000000001</v>
      </c>
      <c r="H2456" t="n">
        <v>141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427051</v>
      </c>
      <c r="B2457" t="inlineStr">
        <is>
          <t>235_SEQ</t>
        </is>
      </c>
      <c r="C2457" t="n">
        <v>2450</v>
      </c>
      <c r="D2457" s="5" t="n">
        <v>45442.45868055556</v>
      </c>
      <c r="E2457" s="5" t="n">
        <v>45442.45872685185</v>
      </c>
      <c r="F2457" t="n">
        <v>132</v>
      </c>
      <c r="G2457" t="n">
        <v>9.140000000000001</v>
      </c>
      <c r="H2457" t="n">
        <v>141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427052</v>
      </c>
      <c r="B2458" t="inlineStr">
        <is>
          <t>235_SEQ</t>
        </is>
      </c>
      <c r="C2458" t="n">
        <v>2451</v>
      </c>
      <c r="D2458" s="5" t="n">
        <v>45442.45872685185</v>
      </c>
      <c r="E2458" s="5" t="n">
        <v>45442.45877314815</v>
      </c>
      <c r="F2458" t="n">
        <v>132</v>
      </c>
      <c r="G2458" t="n">
        <v>9.109999999999999</v>
      </c>
      <c r="H2458" t="n">
        <v>141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427053</v>
      </c>
      <c r="B2459" t="inlineStr">
        <is>
          <t>235_SEQ</t>
        </is>
      </c>
      <c r="C2459" t="n">
        <v>2452</v>
      </c>
      <c r="D2459" s="5" t="n">
        <v>45442.45877314815</v>
      </c>
      <c r="E2459" s="5" t="n">
        <v>45442.45881944444</v>
      </c>
      <c r="F2459" t="n">
        <v>132</v>
      </c>
      <c r="G2459" t="n">
        <v>9.15</v>
      </c>
      <c r="H2459" t="n">
        <v>141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427054</v>
      </c>
      <c r="B2460" t="inlineStr">
        <is>
          <t>235_SEQ</t>
        </is>
      </c>
      <c r="C2460" t="n">
        <v>2453</v>
      </c>
      <c r="D2460" s="5" t="n">
        <v>45442.45881944444</v>
      </c>
      <c r="E2460" s="5" t="n">
        <v>45442.45886574074</v>
      </c>
      <c r="F2460" t="n">
        <v>133</v>
      </c>
      <c r="G2460" t="n">
        <v>9.140000000000001</v>
      </c>
      <c r="H2460" t="n">
        <v>142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427055</v>
      </c>
      <c r="B2461" t="inlineStr">
        <is>
          <t>235_SEQ</t>
        </is>
      </c>
      <c r="C2461" t="n">
        <v>2454</v>
      </c>
      <c r="D2461" s="5" t="n">
        <v>45442.45886574074</v>
      </c>
      <c r="E2461" s="5" t="n">
        <v>45442.45891203704</v>
      </c>
      <c r="F2461" t="n">
        <v>133</v>
      </c>
      <c r="G2461" t="n">
        <v>9.119999999999999</v>
      </c>
      <c r="H2461" t="n">
        <v>142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427056</v>
      </c>
      <c r="B2462" t="inlineStr">
        <is>
          <t>235_SEQ</t>
        </is>
      </c>
      <c r="C2462" t="n">
        <v>2455</v>
      </c>
      <c r="D2462" s="5" t="n">
        <v>45442.45891203704</v>
      </c>
      <c r="E2462" s="5" t="n">
        <v>45442.45895833334</v>
      </c>
      <c r="F2462" t="n">
        <v>133</v>
      </c>
      <c r="G2462" t="n">
        <v>9.15</v>
      </c>
      <c r="H2462" t="n">
        <v>142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427057</v>
      </c>
      <c r="B2463" t="inlineStr">
        <is>
          <t>235_SEQ</t>
        </is>
      </c>
      <c r="C2463" t="n">
        <v>2456</v>
      </c>
      <c r="D2463" s="5" t="n">
        <v>45442.45895833334</v>
      </c>
      <c r="E2463" s="5" t="n">
        <v>45442.45900462963</v>
      </c>
      <c r="F2463" t="n">
        <v>134</v>
      </c>
      <c r="G2463" t="n">
        <v>9.140000000000001</v>
      </c>
      <c r="H2463" t="n">
        <v>143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427058</v>
      </c>
      <c r="B2464" t="inlineStr">
        <is>
          <t>235_SEQ</t>
        </is>
      </c>
      <c r="C2464" t="n">
        <v>2457</v>
      </c>
      <c r="D2464" s="5" t="n">
        <v>45442.45900462963</v>
      </c>
      <c r="E2464" s="5" t="n">
        <v>45442.45905092593</v>
      </c>
      <c r="F2464" t="n">
        <v>135</v>
      </c>
      <c r="G2464" t="n">
        <v>9.130000000000001</v>
      </c>
      <c r="H2464" t="n">
        <v>144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427059</v>
      </c>
      <c r="B2465" t="inlineStr">
        <is>
          <t>235_SEQ</t>
        </is>
      </c>
      <c r="C2465" t="n">
        <v>2458</v>
      </c>
      <c r="D2465" s="5" t="n">
        <v>45442.45905092593</v>
      </c>
      <c r="E2465" s="5" t="n">
        <v>45442.45909722222</v>
      </c>
      <c r="F2465" t="n">
        <v>137</v>
      </c>
      <c r="G2465" t="n">
        <v>9.16</v>
      </c>
      <c r="H2465" t="n">
        <v>146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427060</v>
      </c>
      <c r="B2466" t="inlineStr">
        <is>
          <t>235_SEQ</t>
        </is>
      </c>
      <c r="C2466" t="n">
        <v>2459</v>
      </c>
      <c r="D2466" s="5" t="n">
        <v>45442.45909722222</v>
      </c>
      <c r="E2466" s="5" t="n">
        <v>45442.45914351852</v>
      </c>
      <c r="F2466" t="n">
        <v>139</v>
      </c>
      <c r="G2466" t="n">
        <v>9.15</v>
      </c>
      <c r="H2466" t="n">
        <v>148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427061</v>
      </c>
      <c r="B2467" t="inlineStr">
        <is>
          <t>235_SEQ</t>
        </is>
      </c>
      <c r="C2467" t="n">
        <v>2460</v>
      </c>
      <c r="D2467" s="5" t="n">
        <v>45442.45914351852</v>
      </c>
      <c r="E2467" s="5" t="n">
        <v>45442.45918981481</v>
      </c>
      <c r="F2467" t="n">
        <v>142</v>
      </c>
      <c r="G2467" t="n">
        <v>9.119999999999999</v>
      </c>
      <c r="H2467" t="n">
        <v>151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427062</v>
      </c>
      <c r="B2468" t="inlineStr">
        <is>
          <t>235_SEQ</t>
        </is>
      </c>
      <c r="C2468" t="n">
        <v>2461</v>
      </c>
      <c r="D2468" s="5" t="n">
        <v>45442.45918981481</v>
      </c>
      <c r="E2468" s="5" t="n">
        <v>45442.45923611111</v>
      </c>
      <c r="F2468" t="n">
        <v>147</v>
      </c>
      <c r="G2468" t="n">
        <v>9.16</v>
      </c>
      <c r="H2468" t="n">
        <v>156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427063</v>
      </c>
      <c r="B2469" t="inlineStr">
        <is>
          <t>235_SEQ</t>
        </is>
      </c>
      <c r="C2469" t="n">
        <v>2462</v>
      </c>
      <c r="D2469" s="5" t="n">
        <v>45442.45923611111</v>
      </c>
      <c r="E2469" s="5" t="n">
        <v>45442.45928240741</v>
      </c>
      <c r="F2469" t="n">
        <v>152</v>
      </c>
      <c r="G2469" t="n">
        <v>9.16</v>
      </c>
      <c r="H2469" t="n">
        <v>161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427064</v>
      </c>
      <c r="B2470" t="inlineStr">
        <is>
          <t>235_SEQ</t>
        </is>
      </c>
      <c r="C2470" t="n">
        <v>2463</v>
      </c>
      <c r="D2470" s="5" t="n">
        <v>45442.45928240741</v>
      </c>
      <c r="E2470" s="5" t="n">
        <v>45442.45932870371</v>
      </c>
      <c r="F2470" t="n">
        <v>157</v>
      </c>
      <c r="G2470" t="n">
        <v>9.15</v>
      </c>
      <c r="H2470" t="n">
        <v>166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427065</v>
      </c>
      <c r="B2471" t="inlineStr">
        <is>
          <t>235_SEQ</t>
        </is>
      </c>
      <c r="C2471" t="n">
        <v>2464</v>
      </c>
      <c r="D2471" s="5" t="n">
        <v>45442.45932870371</v>
      </c>
      <c r="E2471" s="5" t="n">
        <v>45442.459375</v>
      </c>
      <c r="F2471" t="n">
        <v>164</v>
      </c>
      <c r="G2471" t="n">
        <v>9.140000000000001</v>
      </c>
      <c r="H2471" t="n">
        <v>173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427066</v>
      </c>
      <c r="B2472" t="inlineStr">
        <is>
          <t>235_SEQ</t>
        </is>
      </c>
      <c r="C2472" t="n">
        <v>2465</v>
      </c>
      <c r="D2472" s="5" t="n">
        <v>45442.459375</v>
      </c>
      <c r="E2472" s="5" t="n">
        <v>45442.4594212963</v>
      </c>
      <c r="F2472" t="n">
        <v>170</v>
      </c>
      <c r="G2472" t="n">
        <v>9.17</v>
      </c>
      <c r="H2472" t="n">
        <v>179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427067</v>
      </c>
      <c r="B2473" t="inlineStr">
        <is>
          <t>235_SEQ</t>
        </is>
      </c>
      <c r="C2473" t="n">
        <v>2466</v>
      </c>
      <c r="D2473" s="5" t="n">
        <v>45442.4594212963</v>
      </c>
      <c r="E2473" s="5" t="n">
        <v>45442.45946759259</v>
      </c>
      <c r="F2473" t="n">
        <v>176</v>
      </c>
      <c r="G2473" t="n">
        <v>9.140000000000001</v>
      </c>
      <c r="H2473" t="n">
        <v>185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427068</v>
      </c>
      <c r="B2474" t="inlineStr">
        <is>
          <t>235_SEQ</t>
        </is>
      </c>
      <c r="C2474" t="n">
        <v>2467</v>
      </c>
      <c r="D2474" s="5" t="n">
        <v>45442.45946759259</v>
      </c>
      <c r="E2474" s="5" t="n">
        <v>45442.45951388889</v>
      </c>
      <c r="F2474" t="n">
        <v>183</v>
      </c>
      <c r="G2474" t="n">
        <v>9.17</v>
      </c>
      <c r="H2474" t="n">
        <v>192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427069</v>
      </c>
      <c r="B2475" t="inlineStr">
        <is>
          <t>235_SEQ</t>
        </is>
      </c>
      <c r="C2475" t="n">
        <v>2468</v>
      </c>
      <c r="D2475" s="5" t="n">
        <v>45442.45951388889</v>
      </c>
      <c r="E2475" s="5" t="n">
        <v>45442.45956018518</v>
      </c>
      <c r="F2475" t="n">
        <v>190</v>
      </c>
      <c r="G2475" t="n">
        <v>9.140000000000001</v>
      </c>
      <c r="H2475" t="n">
        <v>199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427070</v>
      </c>
      <c r="B2476" t="inlineStr">
        <is>
          <t>235_SEQ</t>
        </is>
      </c>
      <c r="C2476" t="n">
        <v>2469</v>
      </c>
      <c r="D2476" s="5" t="n">
        <v>45442.45956018518</v>
      </c>
      <c r="E2476" s="5" t="n">
        <v>45442.45960648148</v>
      </c>
      <c r="F2476" t="n">
        <v>199</v>
      </c>
      <c r="G2476" t="n">
        <v>9.16</v>
      </c>
      <c r="H2476" t="n">
        <v>208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427071</v>
      </c>
      <c r="B2477" t="inlineStr">
        <is>
          <t>235_SEQ</t>
        </is>
      </c>
      <c r="C2477" t="n">
        <v>2470</v>
      </c>
      <c r="D2477" s="5" t="n">
        <v>45442.45960648148</v>
      </c>
      <c r="E2477" s="5" t="n">
        <v>45442.45965277778</v>
      </c>
      <c r="F2477" t="n">
        <v>210</v>
      </c>
      <c r="G2477" t="n">
        <v>9.16</v>
      </c>
      <c r="H2477" t="n">
        <v>219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427072</v>
      </c>
      <c r="B2478" t="inlineStr">
        <is>
          <t>235_SEQ</t>
        </is>
      </c>
      <c r="C2478" t="n">
        <v>2471</v>
      </c>
      <c r="D2478" s="5" t="n">
        <v>45442.45965277778</v>
      </c>
      <c r="E2478" s="5" t="n">
        <v>45442.45969907408</v>
      </c>
      <c r="F2478" t="n">
        <v>225</v>
      </c>
      <c r="G2478" t="n">
        <v>9.17</v>
      </c>
      <c r="H2478" t="n">
        <v>234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427073</v>
      </c>
      <c r="B2479" t="inlineStr">
        <is>
          <t>235_SEQ</t>
        </is>
      </c>
      <c r="C2479" t="n">
        <v>2472</v>
      </c>
      <c r="D2479" s="5" t="n">
        <v>45442.45969907408</v>
      </c>
      <c r="E2479" s="5" t="n">
        <v>45442.45974537037</v>
      </c>
      <c r="F2479" t="n">
        <v>249</v>
      </c>
      <c r="G2479" t="n">
        <v>9.140000000000001</v>
      </c>
      <c r="H2479" t="n">
        <v>258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427074</v>
      </c>
      <c r="B2480" t="inlineStr">
        <is>
          <t>235_SEQ</t>
        </is>
      </c>
      <c r="C2480" t="n">
        <v>2473</v>
      </c>
      <c r="D2480" s="5" t="n">
        <v>45442.45974537037</v>
      </c>
      <c r="E2480" s="5" t="n">
        <v>45442.45979166667</v>
      </c>
      <c r="F2480" t="n">
        <v>254</v>
      </c>
      <c r="G2480" t="n">
        <v>9.18</v>
      </c>
      <c r="H2480" t="n">
        <v>263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427075</v>
      </c>
      <c r="B2481" t="inlineStr">
        <is>
          <t>235_SEQ</t>
        </is>
      </c>
      <c r="C2481" t="n">
        <v>2474</v>
      </c>
      <c r="D2481" s="5" t="n">
        <v>45442.45979166667</v>
      </c>
      <c r="E2481" s="5" t="n">
        <v>45442.45983796296</v>
      </c>
      <c r="F2481" t="n">
        <v>300</v>
      </c>
      <c r="G2481" t="n">
        <v>9.17</v>
      </c>
      <c r="H2481" t="n">
        <v>309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427076</v>
      </c>
      <c r="B2482" t="inlineStr">
        <is>
          <t>235_SEQ</t>
        </is>
      </c>
      <c r="C2482" t="n">
        <v>2475</v>
      </c>
      <c r="D2482" s="5" t="n">
        <v>45442.45983796296</v>
      </c>
      <c r="E2482" s="5" t="n">
        <v>45442.45988425926</v>
      </c>
      <c r="F2482" t="n">
        <v>364</v>
      </c>
      <c r="G2482" t="n">
        <v>9.18</v>
      </c>
      <c r="H2482" t="n">
        <v>373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427077</v>
      </c>
      <c r="B2483" t="inlineStr">
        <is>
          <t>235_SEQ</t>
        </is>
      </c>
      <c r="C2483" t="n">
        <v>2476</v>
      </c>
      <c r="D2483" s="5" t="n">
        <v>45442.45988425926</v>
      </c>
      <c r="E2483" s="5" t="n">
        <v>45442.45993055555</v>
      </c>
      <c r="F2483" t="n">
        <v>446</v>
      </c>
      <c r="G2483" t="n">
        <v>9.15</v>
      </c>
      <c r="H2483" t="n">
        <v>455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427078</v>
      </c>
      <c r="B2484" t="inlineStr">
        <is>
          <t>235_SEQ</t>
        </is>
      </c>
      <c r="C2484" t="n">
        <v>2477</v>
      </c>
      <c r="D2484" s="5" t="n">
        <v>45442.45993055555</v>
      </c>
      <c r="E2484" s="5" t="n">
        <v>45442.45997685185</v>
      </c>
      <c r="F2484" t="n">
        <v>539</v>
      </c>
      <c r="G2484" t="n">
        <v>9.18</v>
      </c>
      <c r="H2484" t="n">
        <v>548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427079</v>
      </c>
      <c r="B2485" t="inlineStr">
        <is>
          <t>235_SEQ</t>
        </is>
      </c>
      <c r="C2485" t="n">
        <v>2478</v>
      </c>
      <c r="D2485" s="5" t="n">
        <v>45442.45997685185</v>
      </c>
      <c r="E2485" s="5" t="n">
        <v>45442.46002314815</v>
      </c>
      <c r="F2485" t="n">
        <v>647</v>
      </c>
      <c r="G2485" t="n">
        <v>9.16</v>
      </c>
      <c r="H2485" t="n">
        <v>656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427080</v>
      </c>
      <c r="B2486" t="inlineStr">
        <is>
          <t>235_SEQ</t>
        </is>
      </c>
      <c r="C2486" t="n">
        <v>2479</v>
      </c>
      <c r="D2486" s="5" t="n">
        <v>45442.46002314815</v>
      </c>
      <c r="E2486" s="5" t="n">
        <v>45442.46006944445</v>
      </c>
      <c r="F2486" t="n">
        <v>765</v>
      </c>
      <c r="G2486" t="n">
        <v>9.15</v>
      </c>
      <c r="H2486" t="n">
        <v>774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427081</v>
      </c>
      <c r="B2487" t="inlineStr">
        <is>
          <t>235_SEQ</t>
        </is>
      </c>
      <c r="C2487" t="n">
        <v>2480</v>
      </c>
      <c r="D2487" s="5" t="n">
        <v>45442.46006944445</v>
      </c>
      <c r="E2487" s="5" t="n">
        <v>45442.46011574074</v>
      </c>
      <c r="F2487" t="n">
        <v>872</v>
      </c>
      <c r="G2487" t="n">
        <v>9.18</v>
      </c>
      <c r="H2487" t="n">
        <v>881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427082</v>
      </c>
      <c r="B2488" t="inlineStr">
        <is>
          <t>235_SEQ</t>
        </is>
      </c>
      <c r="C2488" t="n">
        <v>2481</v>
      </c>
      <c r="D2488" s="5" t="n">
        <v>45442.46011574074</v>
      </c>
      <c r="E2488" s="5" t="n">
        <v>45442.46016203704</v>
      </c>
      <c r="F2488" t="n">
        <v>978</v>
      </c>
      <c r="G2488" t="n">
        <v>9.18</v>
      </c>
      <c r="H2488" t="n">
        <v>987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427083</v>
      </c>
      <c r="B2489" t="inlineStr">
        <is>
          <t>235_SEQ</t>
        </is>
      </c>
      <c r="C2489" t="n">
        <v>2482</v>
      </c>
      <c r="D2489" s="5" t="n">
        <v>45442.46016203704</v>
      </c>
      <c r="E2489" s="5" t="n">
        <v>45442.46020833333</v>
      </c>
      <c r="F2489" t="n">
        <v>1070</v>
      </c>
      <c r="G2489" t="n">
        <v>9.19</v>
      </c>
      <c r="H2489" t="n">
        <v>1080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427084</v>
      </c>
      <c r="B2490" t="inlineStr">
        <is>
          <t>235_SEQ</t>
        </is>
      </c>
      <c r="C2490" t="n">
        <v>2483</v>
      </c>
      <c r="D2490" s="5" t="n">
        <v>45442.46020833333</v>
      </c>
      <c r="E2490" s="5" t="n">
        <v>45442.46025462963</v>
      </c>
      <c r="F2490" t="n">
        <v>1130</v>
      </c>
      <c r="G2490" t="n">
        <v>9.17</v>
      </c>
      <c r="H2490" t="n">
        <v>1140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427085</v>
      </c>
      <c r="B2491" t="inlineStr">
        <is>
          <t>235_SEQ</t>
        </is>
      </c>
      <c r="C2491" t="n">
        <v>2484</v>
      </c>
      <c r="D2491" s="5" t="n">
        <v>45442.46025462963</v>
      </c>
      <c r="E2491" s="5" t="n">
        <v>45442.46030092592</v>
      </c>
      <c r="F2491" t="n">
        <v>1180</v>
      </c>
      <c r="G2491" t="n">
        <v>9.16</v>
      </c>
      <c r="H2491" t="n">
        <v>1190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427086</v>
      </c>
      <c r="B2492" t="inlineStr">
        <is>
          <t>235_SEQ</t>
        </is>
      </c>
      <c r="C2492" t="n">
        <v>2485</v>
      </c>
      <c r="D2492" s="5" t="n">
        <v>45442.46030092592</v>
      </c>
      <c r="E2492" s="5" t="n">
        <v>45442.46034722222</v>
      </c>
      <c r="F2492" t="n">
        <v>1200</v>
      </c>
      <c r="G2492" t="n">
        <v>9.18</v>
      </c>
      <c r="H2492" t="n">
        <v>1210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427087</v>
      </c>
      <c r="B2493" t="inlineStr">
        <is>
          <t>235_SEQ</t>
        </is>
      </c>
      <c r="C2493" t="n">
        <v>2486</v>
      </c>
      <c r="D2493" s="5" t="n">
        <v>45442.46034722222</v>
      </c>
      <c r="E2493" s="5" t="n">
        <v>45442.46039351852</v>
      </c>
      <c r="F2493" t="n">
        <v>1190</v>
      </c>
      <c r="G2493" t="n">
        <v>9.17</v>
      </c>
      <c r="H2493" t="n">
        <v>1200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427088</v>
      </c>
      <c r="B2494" t="inlineStr">
        <is>
          <t>235_SEQ</t>
        </is>
      </c>
      <c r="C2494" t="n">
        <v>2487</v>
      </c>
      <c r="D2494" s="5" t="n">
        <v>45442.46039351852</v>
      </c>
      <c r="E2494" s="5" t="n">
        <v>45442.46043981481</v>
      </c>
      <c r="F2494" t="n">
        <v>1150</v>
      </c>
      <c r="G2494" t="n">
        <v>9.16</v>
      </c>
      <c r="H2494" t="n">
        <v>1160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427089</v>
      </c>
      <c r="B2495" t="inlineStr">
        <is>
          <t>235_SEQ</t>
        </is>
      </c>
      <c r="C2495" t="n">
        <v>2488</v>
      </c>
      <c r="D2495" s="5" t="n">
        <v>45442.46043981481</v>
      </c>
      <c r="E2495" s="5" t="n">
        <v>45442.46048611111</v>
      </c>
      <c r="F2495" t="n">
        <v>1100</v>
      </c>
      <c r="G2495" t="n">
        <v>9.16</v>
      </c>
      <c r="H2495" t="n">
        <v>1110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427090</v>
      </c>
      <c r="B2496" t="inlineStr">
        <is>
          <t>235_SEQ</t>
        </is>
      </c>
      <c r="C2496" t="n">
        <v>2489</v>
      </c>
      <c r="D2496" s="5" t="n">
        <v>45442.46048611111</v>
      </c>
      <c r="E2496" s="5" t="n">
        <v>45442.46053240741</v>
      </c>
      <c r="F2496" t="n">
        <v>1030</v>
      </c>
      <c r="G2496" t="n">
        <v>9.18</v>
      </c>
      <c r="H2496" t="n">
        <v>1040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427091</v>
      </c>
      <c r="B2497" t="inlineStr">
        <is>
          <t>235_SEQ</t>
        </is>
      </c>
      <c r="C2497" t="n">
        <v>2490</v>
      </c>
      <c r="D2497" s="5" t="n">
        <v>45442.46053240741</v>
      </c>
      <c r="E2497" s="5" t="n">
        <v>45442.46057870371</v>
      </c>
      <c r="F2497" t="n">
        <v>946</v>
      </c>
      <c r="G2497" t="n">
        <v>9.16</v>
      </c>
      <c r="H2497" t="n">
        <v>955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427092</v>
      </c>
      <c r="B2498" t="inlineStr">
        <is>
          <t>235_SEQ</t>
        </is>
      </c>
      <c r="C2498" t="n">
        <v>2491</v>
      </c>
      <c r="D2498" s="5" t="n">
        <v>45442.46057870371</v>
      </c>
      <c r="E2498" s="5" t="n">
        <v>45442.460625</v>
      </c>
      <c r="F2498" t="n">
        <v>863</v>
      </c>
      <c r="G2498" t="n">
        <v>9.17</v>
      </c>
      <c r="H2498" t="n">
        <v>872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427093</v>
      </c>
      <c r="B2499" t="inlineStr">
        <is>
          <t>235_SEQ</t>
        </is>
      </c>
      <c r="C2499" t="n">
        <v>2492</v>
      </c>
      <c r="D2499" s="5" t="n">
        <v>45442.460625</v>
      </c>
      <c r="E2499" s="5" t="n">
        <v>45442.4606712963</v>
      </c>
      <c r="F2499" t="n">
        <v>776</v>
      </c>
      <c r="G2499" t="n">
        <v>9.17</v>
      </c>
      <c r="H2499" t="n">
        <v>785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427094</v>
      </c>
      <c r="B2500" t="inlineStr">
        <is>
          <t>235_SEQ</t>
        </is>
      </c>
      <c r="C2500" t="n">
        <v>2493</v>
      </c>
      <c r="D2500" s="5" t="n">
        <v>45442.4606712963</v>
      </c>
      <c r="E2500" s="5" t="n">
        <v>45442.46071759259</v>
      </c>
      <c r="F2500" t="n">
        <v>689</v>
      </c>
      <c r="G2500" t="n">
        <v>9.18</v>
      </c>
      <c r="H2500" t="n">
        <v>698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427095</v>
      </c>
      <c r="B2501" t="inlineStr">
        <is>
          <t>235_SEQ</t>
        </is>
      </c>
      <c r="C2501" t="n">
        <v>2494</v>
      </c>
      <c r="D2501" s="5" t="n">
        <v>45442.46071759259</v>
      </c>
      <c r="E2501" s="5" t="n">
        <v>45442.46076388889</v>
      </c>
      <c r="F2501" t="n">
        <v>607</v>
      </c>
      <c r="G2501" t="n">
        <v>9.18</v>
      </c>
      <c r="H2501" t="n">
        <v>616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427096</v>
      </c>
      <c r="B2502" t="inlineStr">
        <is>
          <t>235_SEQ</t>
        </is>
      </c>
      <c r="C2502" t="n">
        <v>2495</v>
      </c>
      <c r="D2502" s="5" t="n">
        <v>45442.46076388889</v>
      </c>
      <c r="E2502" s="5" t="n">
        <v>45442.46081018518</v>
      </c>
      <c r="F2502" t="n">
        <v>537</v>
      </c>
      <c r="G2502" t="n">
        <v>9.18</v>
      </c>
      <c r="H2502" t="n">
        <v>546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427097</v>
      </c>
      <c r="B2503" t="inlineStr">
        <is>
          <t>235_SEQ</t>
        </is>
      </c>
      <c r="C2503" t="n">
        <v>2496</v>
      </c>
      <c r="D2503" s="5" t="n">
        <v>45442.46081018518</v>
      </c>
      <c r="E2503" s="5" t="n">
        <v>45442.46085648148</v>
      </c>
      <c r="F2503" t="n">
        <v>471</v>
      </c>
      <c r="G2503" t="n">
        <v>9.18</v>
      </c>
      <c r="H2503" t="n">
        <v>480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427098</v>
      </c>
      <c r="B2504" t="inlineStr">
        <is>
          <t>235_SEQ</t>
        </is>
      </c>
      <c r="C2504" t="n">
        <v>2497</v>
      </c>
      <c r="D2504" s="5" t="n">
        <v>45442.46085648148</v>
      </c>
      <c r="E2504" s="5" t="n">
        <v>45442.46090277778</v>
      </c>
      <c r="F2504" t="n">
        <v>417</v>
      </c>
      <c r="G2504" t="n">
        <v>9.199999999999999</v>
      </c>
      <c r="H2504" t="n">
        <v>426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427099</v>
      </c>
      <c r="B2505" t="inlineStr">
        <is>
          <t>235_SEQ</t>
        </is>
      </c>
      <c r="C2505" t="n">
        <v>2498</v>
      </c>
      <c r="D2505" s="5" t="n">
        <v>45442.46090277778</v>
      </c>
      <c r="E2505" s="5" t="n">
        <v>45442.46094907408</v>
      </c>
      <c r="F2505" t="n">
        <v>369</v>
      </c>
      <c r="G2505" t="n">
        <v>9.210000000000001</v>
      </c>
      <c r="H2505" t="n">
        <v>378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427100</v>
      </c>
      <c r="B2506" t="inlineStr">
        <is>
          <t>235_SEQ</t>
        </is>
      </c>
      <c r="C2506" t="n">
        <v>2499</v>
      </c>
      <c r="D2506" s="5" t="n">
        <v>45442.46094907408</v>
      </c>
      <c r="E2506" s="5" t="n">
        <v>45442.46099537037</v>
      </c>
      <c r="F2506" t="n">
        <v>328</v>
      </c>
      <c r="G2506" t="n">
        <v>9.199999999999999</v>
      </c>
      <c r="H2506" t="n">
        <v>337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427101</v>
      </c>
      <c r="B2507" t="inlineStr">
        <is>
          <t>235_SEQ</t>
        </is>
      </c>
      <c r="C2507" t="n">
        <v>2500</v>
      </c>
      <c r="D2507" s="5" t="n">
        <v>45442.46099537037</v>
      </c>
      <c r="E2507" s="5" t="n">
        <v>45442.46104166667</v>
      </c>
      <c r="F2507" t="n">
        <v>295</v>
      </c>
      <c r="G2507" t="n">
        <v>9.199999999999999</v>
      </c>
      <c r="H2507" t="n">
        <v>304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427102</v>
      </c>
      <c r="B2508" t="inlineStr">
        <is>
          <t>235_SEQ</t>
        </is>
      </c>
      <c r="C2508" t="n">
        <v>2501</v>
      </c>
      <c r="D2508" s="5" t="n">
        <v>45442.46104166667</v>
      </c>
      <c r="E2508" s="5" t="n">
        <v>45442.46108796296</v>
      </c>
      <c r="F2508" t="n">
        <v>268</v>
      </c>
      <c r="G2508" t="n">
        <v>9.199999999999999</v>
      </c>
      <c r="H2508" t="n">
        <v>277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427103</v>
      </c>
      <c r="B2509" t="inlineStr">
        <is>
          <t>235_SEQ</t>
        </is>
      </c>
      <c r="C2509" t="n">
        <v>2502</v>
      </c>
      <c r="D2509" s="5" t="n">
        <v>45442.46108796296</v>
      </c>
      <c r="E2509" s="5" t="n">
        <v>45442.46113425926</v>
      </c>
      <c r="F2509" t="n">
        <v>276</v>
      </c>
      <c r="G2509" t="n">
        <v>9.199999999999999</v>
      </c>
      <c r="H2509" t="n">
        <v>285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427104</v>
      </c>
      <c r="B2510" t="inlineStr">
        <is>
          <t>235_SEQ</t>
        </is>
      </c>
      <c r="C2510" t="n">
        <v>2503</v>
      </c>
      <c r="D2510" s="5" t="n">
        <v>45442.46113425926</v>
      </c>
      <c r="E2510" s="5" t="n">
        <v>45442.46118055555</v>
      </c>
      <c r="F2510" t="n">
        <v>259</v>
      </c>
      <c r="G2510" t="n">
        <v>9.23</v>
      </c>
      <c r="H2510" t="n">
        <v>268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427105</v>
      </c>
      <c r="B2511" t="inlineStr">
        <is>
          <t>235_SEQ</t>
        </is>
      </c>
      <c r="C2511" t="n">
        <v>2504</v>
      </c>
      <c r="D2511" s="5" t="n">
        <v>45442.46118055555</v>
      </c>
      <c r="E2511" s="5" t="n">
        <v>45442.46122685185</v>
      </c>
      <c r="F2511" t="n">
        <v>245</v>
      </c>
      <c r="G2511" t="n">
        <v>9.23</v>
      </c>
      <c r="H2511" t="n">
        <v>254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427106</v>
      </c>
      <c r="B2512" t="inlineStr">
        <is>
          <t>235_SEQ</t>
        </is>
      </c>
      <c r="C2512" t="n">
        <v>2505</v>
      </c>
      <c r="D2512" s="5" t="n">
        <v>45442.46122685185</v>
      </c>
      <c r="E2512" s="5" t="n">
        <v>45442.46127314815</v>
      </c>
      <c r="F2512" t="n">
        <v>233</v>
      </c>
      <c r="G2512" t="n">
        <v>9.23</v>
      </c>
      <c r="H2512" t="n">
        <v>242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427107</v>
      </c>
      <c r="B2513" t="inlineStr">
        <is>
          <t>235_SEQ</t>
        </is>
      </c>
      <c r="C2513" t="n">
        <v>2506</v>
      </c>
      <c r="D2513" s="5" t="n">
        <v>45442.46127314815</v>
      </c>
      <c r="E2513" s="5" t="n">
        <v>45442.46131944445</v>
      </c>
      <c r="F2513" t="n">
        <v>225</v>
      </c>
      <c r="G2513" t="n">
        <v>9.210000000000001</v>
      </c>
      <c r="H2513" t="n">
        <v>234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427108</v>
      </c>
      <c r="B2514" t="inlineStr">
        <is>
          <t>235_SEQ</t>
        </is>
      </c>
      <c r="C2514" t="n">
        <v>2507</v>
      </c>
      <c r="D2514" s="5" t="n">
        <v>45442.46131944445</v>
      </c>
      <c r="E2514" s="5" t="n">
        <v>45442.46136574074</v>
      </c>
      <c r="F2514" t="n">
        <v>218</v>
      </c>
      <c r="G2514" t="n">
        <v>9.23</v>
      </c>
      <c r="H2514" t="n">
        <v>227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427109</v>
      </c>
      <c r="B2515" t="inlineStr">
        <is>
          <t>235_SEQ</t>
        </is>
      </c>
      <c r="C2515" t="n">
        <v>2508</v>
      </c>
      <c r="D2515" s="5" t="n">
        <v>45442.46136574074</v>
      </c>
      <c r="E2515" s="5" t="n">
        <v>45442.46141203704</v>
      </c>
      <c r="F2515" t="n">
        <v>213</v>
      </c>
      <c r="G2515" t="n">
        <v>9.25</v>
      </c>
      <c r="H2515" t="n">
        <v>222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427110</v>
      </c>
      <c r="B2516" t="inlineStr">
        <is>
          <t>235_SEQ</t>
        </is>
      </c>
      <c r="C2516" t="n">
        <v>2509</v>
      </c>
      <c r="D2516" s="5" t="n">
        <v>45442.46141203704</v>
      </c>
      <c r="E2516" s="5" t="n">
        <v>45442.46145833333</v>
      </c>
      <c r="F2516" t="n">
        <v>209</v>
      </c>
      <c r="G2516" t="n">
        <v>9.25</v>
      </c>
      <c r="H2516" t="n">
        <v>218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427111</v>
      </c>
      <c r="B2517" t="inlineStr">
        <is>
          <t>235_SEQ</t>
        </is>
      </c>
      <c r="C2517" t="n">
        <v>2510</v>
      </c>
      <c r="D2517" s="5" t="n">
        <v>45442.46145833333</v>
      </c>
      <c r="E2517" s="5" t="n">
        <v>45442.46150462963</v>
      </c>
      <c r="F2517" t="n">
        <v>205</v>
      </c>
      <c r="G2517" t="n">
        <v>9.24</v>
      </c>
      <c r="H2517" t="n">
        <v>214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427112</v>
      </c>
      <c r="B2518" t="inlineStr">
        <is>
          <t>235_SEQ</t>
        </is>
      </c>
      <c r="C2518" t="n">
        <v>2511</v>
      </c>
      <c r="D2518" s="5" t="n">
        <v>45442.46150462963</v>
      </c>
      <c r="E2518" s="5" t="n">
        <v>45442.46155092592</v>
      </c>
      <c r="F2518" t="n">
        <v>203</v>
      </c>
      <c r="G2518" t="n">
        <v>9.210000000000001</v>
      </c>
      <c r="H2518" t="n">
        <v>212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427113</v>
      </c>
      <c r="B2519" t="inlineStr">
        <is>
          <t>235_SEQ</t>
        </is>
      </c>
      <c r="C2519" t="n">
        <v>2512</v>
      </c>
      <c r="D2519" s="5" t="n">
        <v>45442.46155092592</v>
      </c>
      <c r="E2519" s="5" t="n">
        <v>45442.46159722222</v>
      </c>
      <c r="F2519" t="n">
        <v>201</v>
      </c>
      <c r="G2519" t="n">
        <v>9.23</v>
      </c>
      <c r="H2519" t="n">
        <v>210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427114</v>
      </c>
      <c r="B2520" t="inlineStr">
        <is>
          <t>235_SEQ</t>
        </is>
      </c>
      <c r="C2520" t="n">
        <v>2513</v>
      </c>
      <c r="D2520" s="5" t="n">
        <v>45442.46159722222</v>
      </c>
      <c r="E2520" s="5" t="n">
        <v>45442.46164351852</v>
      </c>
      <c r="F2520" t="n">
        <v>199</v>
      </c>
      <c r="G2520" t="n">
        <v>9.210000000000001</v>
      </c>
      <c r="H2520" t="n">
        <v>208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427115</v>
      </c>
      <c r="B2521" t="inlineStr">
        <is>
          <t>235_SEQ</t>
        </is>
      </c>
      <c r="C2521" t="n">
        <v>2514</v>
      </c>
      <c r="D2521" s="5" t="n">
        <v>45442.46164351852</v>
      </c>
      <c r="E2521" s="5" t="n">
        <v>45442.46168981482</v>
      </c>
      <c r="F2521" t="n">
        <v>198</v>
      </c>
      <c r="G2521" t="n">
        <v>9.24</v>
      </c>
      <c r="H2521" t="n">
        <v>207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427116</v>
      </c>
      <c r="B2522" t="inlineStr">
        <is>
          <t>235_SEQ</t>
        </is>
      </c>
      <c r="C2522" t="n">
        <v>2515</v>
      </c>
      <c r="D2522" s="5" t="n">
        <v>45442.46168981482</v>
      </c>
      <c r="E2522" s="5" t="n">
        <v>45442.46173611111</v>
      </c>
      <c r="F2522" t="n">
        <v>197</v>
      </c>
      <c r="G2522" t="n">
        <v>9.23</v>
      </c>
      <c r="H2522" t="n">
        <v>206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427117</v>
      </c>
      <c r="B2523" t="inlineStr">
        <is>
          <t>235_SEQ</t>
        </is>
      </c>
      <c r="C2523" t="n">
        <v>2516</v>
      </c>
      <c r="D2523" s="5" t="n">
        <v>45442.46173611111</v>
      </c>
      <c r="E2523" s="5" t="n">
        <v>45442.46178240741</v>
      </c>
      <c r="F2523" t="n">
        <v>196</v>
      </c>
      <c r="G2523" t="n">
        <v>9.24</v>
      </c>
      <c r="H2523" t="n">
        <v>205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427118</v>
      </c>
      <c r="B2524" t="inlineStr">
        <is>
          <t>235_SEQ</t>
        </is>
      </c>
      <c r="C2524" t="n">
        <v>2517</v>
      </c>
      <c r="D2524" s="5" t="n">
        <v>45442.46178240741</v>
      </c>
      <c r="E2524" s="5" t="n">
        <v>45442.4618287037</v>
      </c>
      <c r="F2524" t="n">
        <v>196</v>
      </c>
      <c r="G2524" t="n">
        <v>9.23</v>
      </c>
      <c r="H2524" t="n">
        <v>205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427119</v>
      </c>
      <c r="B2525" t="inlineStr">
        <is>
          <t>235_SEQ</t>
        </is>
      </c>
      <c r="C2525" t="n">
        <v>2518</v>
      </c>
      <c r="D2525" s="5" t="n">
        <v>45442.4618287037</v>
      </c>
      <c r="E2525" s="5" t="n">
        <v>45442.461875</v>
      </c>
      <c r="F2525" t="n">
        <v>195</v>
      </c>
      <c r="G2525" t="n">
        <v>9.25</v>
      </c>
      <c r="H2525" t="n">
        <v>204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427120</v>
      </c>
      <c r="B2526" t="inlineStr">
        <is>
          <t>235_SEQ</t>
        </is>
      </c>
      <c r="C2526" t="n">
        <v>2519</v>
      </c>
      <c r="D2526" s="5" t="n">
        <v>45442.461875</v>
      </c>
      <c r="E2526" s="5" t="n">
        <v>45442.46192129629</v>
      </c>
      <c r="F2526" t="n">
        <v>195</v>
      </c>
      <c r="G2526" t="n">
        <v>9.23</v>
      </c>
      <c r="H2526" t="n">
        <v>204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427121</v>
      </c>
      <c r="B2527" t="inlineStr">
        <is>
          <t>235_SEQ</t>
        </is>
      </c>
      <c r="C2527" t="n">
        <v>2520</v>
      </c>
      <c r="D2527" s="5" t="n">
        <v>45442.46192129629</v>
      </c>
      <c r="E2527" s="5" t="n">
        <v>45442.46196759259</v>
      </c>
      <c r="F2527" t="n">
        <v>194</v>
      </c>
      <c r="G2527" t="n">
        <v>9.25</v>
      </c>
      <c r="H2527" t="n">
        <v>203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427122</v>
      </c>
      <c r="B2528" t="inlineStr">
        <is>
          <t>235_SEQ</t>
        </is>
      </c>
      <c r="C2528" t="n">
        <v>2521</v>
      </c>
      <c r="D2528" s="5" t="n">
        <v>45442.46196759259</v>
      </c>
      <c r="E2528" s="5" t="n">
        <v>45442.46201388889</v>
      </c>
      <c r="F2528" t="n">
        <v>194</v>
      </c>
      <c r="G2528" t="n">
        <v>9.27</v>
      </c>
      <c r="H2528" t="n">
        <v>203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427123</v>
      </c>
      <c r="B2529" t="inlineStr">
        <is>
          <t>235_SEQ</t>
        </is>
      </c>
      <c r="C2529" t="n">
        <v>2522</v>
      </c>
      <c r="D2529" s="5" t="n">
        <v>45442.46201388889</v>
      </c>
      <c r="E2529" s="5" t="n">
        <v>45442.46206018519</v>
      </c>
      <c r="F2529" t="n">
        <v>194</v>
      </c>
      <c r="G2529" t="n">
        <v>9.25</v>
      </c>
      <c r="H2529" t="n">
        <v>203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427124</v>
      </c>
      <c r="B2530" t="inlineStr">
        <is>
          <t>235_SEQ</t>
        </is>
      </c>
      <c r="C2530" t="n">
        <v>2523</v>
      </c>
      <c r="D2530" s="5" t="n">
        <v>45442.46206018519</v>
      </c>
      <c r="E2530" s="5" t="n">
        <v>45442.46210648148</v>
      </c>
      <c r="F2530" t="n">
        <v>194</v>
      </c>
      <c r="G2530" t="n">
        <v>9.279999999999999</v>
      </c>
      <c r="H2530" t="n">
        <v>203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427125</v>
      </c>
      <c r="B2531" t="inlineStr">
        <is>
          <t>235_SEQ</t>
        </is>
      </c>
      <c r="C2531" t="n">
        <v>2524</v>
      </c>
      <c r="D2531" s="5" t="n">
        <v>45442.46210648148</v>
      </c>
      <c r="E2531" s="5" t="n">
        <v>45442.46215277778</v>
      </c>
      <c r="F2531" t="n">
        <v>194</v>
      </c>
      <c r="G2531" t="n">
        <v>9.25</v>
      </c>
      <c r="H2531" t="n">
        <v>203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427126</v>
      </c>
      <c r="B2532" t="inlineStr">
        <is>
          <t>235_SEQ</t>
        </is>
      </c>
      <c r="C2532" t="n">
        <v>2525</v>
      </c>
      <c r="D2532" s="5" t="n">
        <v>45442.46215277778</v>
      </c>
      <c r="E2532" s="5" t="n">
        <v>45442.46219907407</v>
      </c>
      <c r="F2532" t="n">
        <v>194</v>
      </c>
      <c r="G2532" t="n">
        <v>9.25</v>
      </c>
      <c r="H2532" t="n">
        <v>203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427127</v>
      </c>
      <c r="B2533" t="inlineStr">
        <is>
          <t>235_SEQ</t>
        </is>
      </c>
      <c r="C2533" t="n">
        <v>2526</v>
      </c>
      <c r="D2533" s="5" t="n">
        <v>45442.46219907407</v>
      </c>
      <c r="E2533" s="5" t="n">
        <v>45442.46224537037</v>
      </c>
      <c r="F2533" t="n">
        <v>194</v>
      </c>
      <c r="G2533" t="n">
        <v>9.25</v>
      </c>
      <c r="H2533" t="n">
        <v>203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427128</v>
      </c>
      <c r="B2534" t="inlineStr">
        <is>
          <t>235_SEQ</t>
        </is>
      </c>
      <c r="C2534" t="n">
        <v>2527</v>
      </c>
      <c r="D2534" s="5" t="n">
        <v>45442.46224537037</v>
      </c>
      <c r="E2534" s="5" t="n">
        <v>45442.46229166666</v>
      </c>
      <c r="F2534" t="n">
        <v>193</v>
      </c>
      <c r="G2534" t="n">
        <v>9.26</v>
      </c>
      <c r="H2534" t="n">
        <v>202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427129</v>
      </c>
      <c r="B2535" t="inlineStr">
        <is>
          <t>235_SEQ</t>
        </is>
      </c>
      <c r="C2535" t="n">
        <v>2528</v>
      </c>
      <c r="D2535" s="5" t="n">
        <v>45442.46229166666</v>
      </c>
      <c r="E2535" s="5" t="n">
        <v>45442.46233796296</v>
      </c>
      <c r="F2535" t="n">
        <v>193</v>
      </c>
      <c r="G2535" t="n">
        <v>9.25</v>
      </c>
      <c r="H2535" t="n">
        <v>202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427130</v>
      </c>
      <c r="B2536" t="inlineStr">
        <is>
          <t>235_SEQ</t>
        </is>
      </c>
      <c r="C2536" t="n">
        <v>2529</v>
      </c>
      <c r="D2536" s="5" t="n">
        <v>45442.46233796296</v>
      </c>
      <c r="E2536" s="5" t="n">
        <v>45442.46238425926</v>
      </c>
      <c r="F2536" t="n">
        <v>193</v>
      </c>
      <c r="G2536" t="n">
        <v>9.26</v>
      </c>
      <c r="H2536" t="n">
        <v>202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427131</v>
      </c>
      <c r="B2537" t="inlineStr">
        <is>
          <t>235_SEQ</t>
        </is>
      </c>
      <c r="C2537" t="n">
        <v>2530</v>
      </c>
      <c r="D2537" s="5" t="n">
        <v>45442.46238425926</v>
      </c>
      <c r="E2537" s="5" t="n">
        <v>45442.46243055556</v>
      </c>
      <c r="F2537" t="n">
        <v>193</v>
      </c>
      <c r="G2537" t="n">
        <v>9.26</v>
      </c>
      <c r="H2537" t="n">
        <v>202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427132</v>
      </c>
      <c r="B2538" t="inlineStr">
        <is>
          <t>235_SEQ</t>
        </is>
      </c>
      <c r="C2538" t="n">
        <v>2531</v>
      </c>
      <c r="D2538" s="5" t="n">
        <v>45442.46243055556</v>
      </c>
      <c r="E2538" s="5" t="n">
        <v>45442.46247685186</v>
      </c>
      <c r="F2538" t="n">
        <v>193</v>
      </c>
      <c r="G2538" t="n">
        <v>9.279999999999999</v>
      </c>
      <c r="H2538" t="n">
        <v>202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427133</v>
      </c>
      <c r="B2539" t="inlineStr">
        <is>
          <t>235_SEQ</t>
        </is>
      </c>
      <c r="C2539" t="n">
        <v>2532</v>
      </c>
      <c r="D2539" s="5" t="n">
        <v>45442.46247685186</v>
      </c>
      <c r="E2539" s="5" t="n">
        <v>45442.46252314815</v>
      </c>
      <c r="F2539" t="n">
        <v>192</v>
      </c>
      <c r="G2539" t="n">
        <v>9.23</v>
      </c>
      <c r="H2539" t="n">
        <v>201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427134</v>
      </c>
      <c r="B2540" t="inlineStr">
        <is>
          <t>235_SEQ</t>
        </is>
      </c>
      <c r="C2540" t="n">
        <v>2533</v>
      </c>
      <c r="D2540" s="5" t="n">
        <v>45442.46252314815</v>
      </c>
      <c r="E2540" s="5" t="n">
        <v>45442.46256944445</v>
      </c>
      <c r="F2540" t="n">
        <v>192</v>
      </c>
      <c r="G2540" t="n">
        <v>9.25</v>
      </c>
      <c r="H2540" t="n">
        <v>201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427135</v>
      </c>
      <c r="B2541" t="inlineStr">
        <is>
          <t>235_SEQ</t>
        </is>
      </c>
      <c r="C2541" t="n">
        <v>2534</v>
      </c>
      <c r="D2541" s="5" t="n">
        <v>45442.46256944445</v>
      </c>
      <c r="E2541" s="5" t="n">
        <v>45442.46261574074</v>
      </c>
      <c r="F2541" t="n">
        <v>191</v>
      </c>
      <c r="G2541" t="n">
        <v>9.24</v>
      </c>
      <c r="H2541" t="n">
        <v>200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427136</v>
      </c>
      <c r="B2542" t="inlineStr">
        <is>
          <t>235_SEQ</t>
        </is>
      </c>
      <c r="C2542" t="n">
        <v>2535</v>
      </c>
      <c r="D2542" s="5" t="n">
        <v>45442.46261574074</v>
      </c>
      <c r="E2542" s="5" t="n">
        <v>45442.46266203704</v>
      </c>
      <c r="F2542" t="n">
        <v>191</v>
      </c>
      <c r="G2542" t="n">
        <v>9.26</v>
      </c>
      <c r="H2542" t="n">
        <v>200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427137</v>
      </c>
      <c r="B2543" t="inlineStr">
        <is>
          <t>235_SEQ</t>
        </is>
      </c>
      <c r="C2543" t="n">
        <v>2536</v>
      </c>
      <c r="D2543" s="5" t="n">
        <v>45442.46266203704</v>
      </c>
      <c r="E2543" s="5" t="n">
        <v>45442.46270833333</v>
      </c>
      <c r="F2543" t="n">
        <v>189</v>
      </c>
      <c r="G2543" t="n">
        <v>9.24</v>
      </c>
      <c r="H2543" t="n">
        <v>198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427138</v>
      </c>
      <c r="B2544" t="inlineStr">
        <is>
          <t>235_SEQ</t>
        </is>
      </c>
      <c r="C2544" t="n">
        <v>2537</v>
      </c>
      <c r="D2544" s="5" t="n">
        <v>45442.46270833333</v>
      </c>
      <c r="E2544" s="5" t="n">
        <v>45442.46275462963</v>
      </c>
      <c r="F2544" t="n">
        <v>187</v>
      </c>
      <c r="G2544" t="n">
        <v>9.26</v>
      </c>
      <c r="H2544" t="n">
        <v>196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427139</v>
      </c>
      <c r="B2545" t="inlineStr">
        <is>
          <t>235_SEQ</t>
        </is>
      </c>
      <c r="C2545" t="n">
        <v>2538</v>
      </c>
      <c r="D2545" s="5" t="n">
        <v>45442.46275462963</v>
      </c>
      <c r="E2545" s="5" t="n">
        <v>45442.46280092592</v>
      </c>
      <c r="F2545" t="n">
        <v>185</v>
      </c>
      <c r="G2545" t="n">
        <v>9.23</v>
      </c>
      <c r="H2545" t="n">
        <v>194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427140</v>
      </c>
      <c r="B2546" t="inlineStr">
        <is>
          <t>235_SEQ</t>
        </is>
      </c>
      <c r="C2546" t="n">
        <v>2539</v>
      </c>
      <c r="D2546" s="5" t="n">
        <v>45442.46280092592</v>
      </c>
      <c r="E2546" s="5" t="n">
        <v>45442.46284722222</v>
      </c>
      <c r="F2546" t="n">
        <v>183</v>
      </c>
      <c r="G2546" t="n">
        <v>9.25</v>
      </c>
      <c r="H2546" t="n">
        <v>192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427141</v>
      </c>
      <c r="B2547" t="inlineStr">
        <is>
          <t>235_SEQ</t>
        </is>
      </c>
      <c r="C2547" t="n">
        <v>2540</v>
      </c>
      <c r="D2547" s="5" t="n">
        <v>45442.46284722222</v>
      </c>
      <c r="E2547" s="5" t="n">
        <v>45442.46289351852</v>
      </c>
      <c r="F2547" t="n">
        <v>180</v>
      </c>
      <c r="G2547" t="n">
        <v>9.23</v>
      </c>
      <c r="H2547" t="n">
        <v>189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427142</v>
      </c>
      <c r="B2548" t="inlineStr">
        <is>
          <t>235_SEQ</t>
        </is>
      </c>
      <c r="C2548" t="n">
        <v>2541</v>
      </c>
      <c r="D2548" s="5" t="n">
        <v>45442.46289351852</v>
      </c>
      <c r="E2548" s="5" t="n">
        <v>45442.46293981482</v>
      </c>
      <c r="F2548" t="n">
        <v>176</v>
      </c>
      <c r="G2548" t="n">
        <v>9.24</v>
      </c>
      <c r="H2548" t="n">
        <v>185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427143</v>
      </c>
      <c r="B2549" t="inlineStr">
        <is>
          <t>235_SEQ</t>
        </is>
      </c>
      <c r="C2549" t="n">
        <v>2542</v>
      </c>
      <c r="D2549" s="5" t="n">
        <v>45442.46293981482</v>
      </c>
      <c r="E2549" s="5" t="n">
        <v>45442.46298611111</v>
      </c>
      <c r="F2549" t="n">
        <v>173</v>
      </c>
      <c r="G2549" t="n">
        <v>9.25</v>
      </c>
      <c r="H2549" t="n">
        <v>182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427144</v>
      </c>
      <c r="B2550" t="inlineStr">
        <is>
          <t>235_SEQ</t>
        </is>
      </c>
      <c r="C2550" t="n">
        <v>2543</v>
      </c>
      <c r="D2550" s="5" t="n">
        <v>45442.46298611111</v>
      </c>
      <c r="E2550" s="5" t="n">
        <v>45442.46303240741</v>
      </c>
      <c r="F2550" t="n">
        <v>169</v>
      </c>
      <c r="G2550" t="n">
        <v>9.25</v>
      </c>
      <c r="H2550" t="n">
        <v>178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427145</v>
      </c>
      <c r="B2551" t="inlineStr">
        <is>
          <t>235_SEQ</t>
        </is>
      </c>
      <c r="C2551" t="n">
        <v>2544</v>
      </c>
      <c r="D2551" s="5" t="n">
        <v>45442.46303240741</v>
      </c>
      <c r="E2551" s="5" t="n">
        <v>45442.4630787037</v>
      </c>
      <c r="F2551" t="n">
        <v>165</v>
      </c>
      <c r="G2551" t="n">
        <v>9.24</v>
      </c>
      <c r="H2551" t="n">
        <v>174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427146</v>
      </c>
      <c r="B2552" t="inlineStr">
        <is>
          <t>235_SEQ</t>
        </is>
      </c>
      <c r="C2552" t="n">
        <v>2545</v>
      </c>
      <c r="D2552" s="5" t="n">
        <v>45442.4630787037</v>
      </c>
      <c r="E2552" s="5" t="n">
        <v>45442.463125</v>
      </c>
      <c r="F2552" t="n">
        <v>161</v>
      </c>
      <c r="G2552" t="n">
        <v>9.24</v>
      </c>
      <c r="H2552" t="n">
        <v>170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427147</v>
      </c>
      <c r="B2553" t="inlineStr">
        <is>
          <t>235_SEQ</t>
        </is>
      </c>
      <c r="C2553" t="n">
        <v>2546</v>
      </c>
      <c r="D2553" s="5" t="n">
        <v>45442.463125</v>
      </c>
      <c r="E2553" s="5" t="n">
        <v>45442.46317129629</v>
      </c>
      <c r="F2553" t="n">
        <v>158</v>
      </c>
      <c r="G2553" t="n">
        <v>9.220000000000001</v>
      </c>
      <c r="H2553" t="n">
        <v>167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427148</v>
      </c>
      <c r="B2554" t="inlineStr">
        <is>
          <t>235_SEQ</t>
        </is>
      </c>
      <c r="C2554" t="n">
        <v>2547</v>
      </c>
      <c r="D2554" s="5" t="n">
        <v>45442.46317129629</v>
      </c>
      <c r="E2554" s="5" t="n">
        <v>45442.46321759259</v>
      </c>
      <c r="F2554" t="n">
        <v>154</v>
      </c>
      <c r="G2554" t="n">
        <v>9.23</v>
      </c>
      <c r="H2554" t="n">
        <v>163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427149</v>
      </c>
      <c r="B2555" t="inlineStr">
        <is>
          <t>235_SEQ</t>
        </is>
      </c>
      <c r="C2555" t="n">
        <v>2548</v>
      </c>
      <c r="D2555" s="5" t="n">
        <v>45442.46321759259</v>
      </c>
      <c r="E2555" s="5" t="n">
        <v>45442.46326388889</v>
      </c>
      <c r="F2555" t="n">
        <v>151</v>
      </c>
      <c r="G2555" t="n">
        <v>9.24</v>
      </c>
      <c r="H2555" t="n">
        <v>160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427150</v>
      </c>
      <c r="B2556" t="inlineStr">
        <is>
          <t>235_SEQ</t>
        </is>
      </c>
      <c r="C2556" t="n">
        <v>2549</v>
      </c>
      <c r="D2556" s="5" t="n">
        <v>45442.46326388889</v>
      </c>
      <c r="E2556" s="5" t="n">
        <v>45442.46331018519</v>
      </c>
      <c r="F2556" t="n">
        <v>148</v>
      </c>
      <c r="G2556" t="n">
        <v>9.25</v>
      </c>
      <c r="H2556" t="n">
        <v>157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427151</v>
      </c>
      <c r="B2557" t="inlineStr">
        <is>
          <t>235_SEQ</t>
        </is>
      </c>
      <c r="C2557" t="n">
        <v>2550</v>
      </c>
      <c r="D2557" s="5" t="n">
        <v>45442.46331018519</v>
      </c>
      <c r="E2557" s="5" t="n">
        <v>45442.46335648148</v>
      </c>
      <c r="F2557" t="n">
        <v>146</v>
      </c>
      <c r="G2557" t="n">
        <v>9.24</v>
      </c>
      <c r="H2557" t="n">
        <v>155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427152</v>
      </c>
      <c r="B2558" t="inlineStr">
        <is>
          <t>235_SEQ</t>
        </is>
      </c>
      <c r="C2558" t="n">
        <v>2551</v>
      </c>
      <c r="D2558" s="5" t="n">
        <v>45442.46335648148</v>
      </c>
      <c r="E2558" s="5" t="n">
        <v>45442.46340277778</v>
      </c>
      <c r="F2558" t="n">
        <v>144</v>
      </c>
      <c r="G2558" t="n">
        <v>9.210000000000001</v>
      </c>
      <c r="H2558" t="n">
        <v>153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427153</v>
      </c>
      <c r="B2559" t="inlineStr">
        <is>
          <t>235_SEQ</t>
        </is>
      </c>
      <c r="C2559" t="n">
        <v>2552</v>
      </c>
      <c r="D2559" s="5" t="n">
        <v>45442.46340277778</v>
      </c>
      <c r="E2559" s="5" t="n">
        <v>45442.46344907407</v>
      </c>
      <c r="F2559" t="n">
        <v>142</v>
      </c>
      <c r="G2559" t="n">
        <v>9.23</v>
      </c>
      <c r="H2559" t="n">
        <v>151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427154</v>
      </c>
      <c r="B2560" t="inlineStr">
        <is>
          <t>235_SEQ</t>
        </is>
      </c>
      <c r="C2560" t="n">
        <v>2553</v>
      </c>
      <c r="D2560" s="5" t="n">
        <v>45442.46344907407</v>
      </c>
      <c r="E2560" s="5" t="n">
        <v>45442.46349537037</v>
      </c>
      <c r="F2560" t="n">
        <v>141</v>
      </c>
      <c r="G2560" t="n">
        <v>9.220000000000001</v>
      </c>
      <c r="H2560" t="n">
        <v>150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427155</v>
      </c>
      <c r="B2561" t="inlineStr">
        <is>
          <t>235_SEQ</t>
        </is>
      </c>
      <c r="C2561" t="n">
        <v>2554</v>
      </c>
      <c r="D2561" s="5" t="n">
        <v>45442.46349537037</v>
      </c>
      <c r="E2561" s="5" t="n">
        <v>45442.46354166666</v>
      </c>
      <c r="F2561" t="n">
        <v>139</v>
      </c>
      <c r="G2561" t="n">
        <v>9.19</v>
      </c>
      <c r="H2561" t="n">
        <v>148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427156</v>
      </c>
      <c r="B2562" t="inlineStr">
        <is>
          <t>235_SEQ</t>
        </is>
      </c>
      <c r="C2562" t="n">
        <v>2555</v>
      </c>
      <c r="D2562" s="5" t="n">
        <v>45442.46354166666</v>
      </c>
      <c r="E2562" s="5" t="n">
        <v>45442.46358796296</v>
      </c>
      <c r="F2562" t="n">
        <v>138</v>
      </c>
      <c r="G2562" t="n">
        <v>9.220000000000001</v>
      </c>
      <c r="H2562" t="n">
        <v>147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427157</v>
      </c>
      <c r="B2563" t="inlineStr">
        <is>
          <t>235_SEQ</t>
        </is>
      </c>
      <c r="C2563" t="n">
        <v>2556</v>
      </c>
      <c r="D2563" s="5" t="n">
        <v>45442.46358796296</v>
      </c>
      <c r="E2563" s="5" t="n">
        <v>45442.46363425926</v>
      </c>
      <c r="F2563" t="n">
        <v>138</v>
      </c>
      <c r="G2563" t="n">
        <v>9.199999999999999</v>
      </c>
      <c r="H2563" t="n">
        <v>147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427158</v>
      </c>
      <c r="B2564" t="inlineStr">
        <is>
          <t>235_SEQ</t>
        </is>
      </c>
      <c r="C2564" t="n">
        <v>2557</v>
      </c>
      <c r="D2564" s="5" t="n">
        <v>45442.46363425926</v>
      </c>
      <c r="E2564" s="5" t="n">
        <v>45442.46368055556</v>
      </c>
      <c r="F2564" t="n">
        <v>137</v>
      </c>
      <c r="G2564" t="n">
        <v>9.199999999999999</v>
      </c>
      <c r="H2564" t="n">
        <v>146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427159</v>
      </c>
      <c r="B2565" t="inlineStr">
        <is>
          <t>235_SEQ</t>
        </is>
      </c>
      <c r="C2565" t="n">
        <v>2558</v>
      </c>
      <c r="D2565" s="5" t="n">
        <v>45442.46368055556</v>
      </c>
      <c r="E2565" s="5" t="n">
        <v>45442.46372685185</v>
      </c>
      <c r="F2565" t="n">
        <v>137</v>
      </c>
      <c r="G2565" t="n">
        <v>9.199999999999999</v>
      </c>
      <c r="H2565" t="n">
        <v>146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427160</v>
      </c>
      <c r="B2566" t="inlineStr">
        <is>
          <t>235_SEQ</t>
        </is>
      </c>
      <c r="C2566" t="n">
        <v>2559</v>
      </c>
      <c r="D2566" s="5" t="n">
        <v>45442.46372685185</v>
      </c>
      <c r="E2566" s="5" t="n">
        <v>45442.46377314815</v>
      </c>
      <c r="F2566" t="n">
        <v>136</v>
      </c>
      <c r="G2566" t="n">
        <v>9.199999999999999</v>
      </c>
      <c r="H2566" t="n">
        <v>145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427161</v>
      </c>
      <c r="B2567" t="inlineStr">
        <is>
          <t>235_SEQ</t>
        </is>
      </c>
      <c r="C2567" t="n">
        <v>2560</v>
      </c>
      <c r="D2567" s="5" t="n">
        <v>45442.46377314815</v>
      </c>
      <c r="E2567" s="5" t="n">
        <v>45442.46381944444</v>
      </c>
      <c r="F2567" t="n">
        <v>136</v>
      </c>
      <c r="G2567" t="n">
        <v>9.18</v>
      </c>
      <c r="H2567" t="n">
        <v>145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427162</v>
      </c>
      <c r="B2568" t="inlineStr">
        <is>
          <t>235_SEQ</t>
        </is>
      </c>
      <c r="C2568" t="n">
        <v>2561</v>
      </c>
      <c r="D2568" s="5" t="n">
        <v>45442.46381944444</v>
      </c>
      <c r="E2568" s="5" t="n">
        <v>45442.46386574074</v>
      </c>
      <c r="F2568" t="n">
        <v>136</v>
      </c>
      <c r="G2568" t="n">
        <v>9.18</v>
      </c>
      <c r="H2568" t="n">
        <v>145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427163</v>
      </c>
      <c r="B2569" t="inlineStr">
        <is>
          <t>235_SEQ</t>
        </is>
      </c>
      <c r="C2569" t="n">
        <v>2562</v>
      </c>
      <c r="D2569" s="5" t="n">
        <v>45442.46386574074</v>
      </c>
      <c r="E2569" s="5" t="n">
        <v>45442.46391203703</v>
      </c>
      <c r="F2569" t="n">
        <v>136</v>
      </c>
      <c r="G2569" t="n">
        <v>9.18</v>
      </c>
      <c r="H2569" t="n">
        <v>145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427164</v>
      </c>
      <c r="B2570" t="inlineStr">
        <is>
          <t>235_SEQ</t>
        </is>
      </c>
      <c r="C2570" t="n">
        <v>2563</v>
      </c>
      <c r="D2570" s="5" t="n">
        <v>45442.46391203703</v>
      </c>
      <c r="E2570" s="5" t="n">
        <v>45442.46395833333</v>
      </c>
      <c r="F2570" t="n">
        <v>136</v>
      </c>
      <c r="G2570" t="n">
        <v>9.16</v>
      </c>
      <c r="H2570" t="n">
        <v>145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427165</v>
      </c>
      <c r="B2571" t="inlineStr">
        <is>
          <t>235_SEQ</t>
        </is>
      </c>
      <c r="C2571" t="n">
        <v>2564</v>
      </c>
      <c r="D2571" s="5" t="n">
        <v>45442.46395833333</v>
      </c>
      <c r="E2571" s="5" t="n">
        <v>45442.46400462963</v>
      </c>
      <c r="F2571" t="n">
        <v>136</v>
      </c>
      <c r="G2571" t="n">
        <v>9.140000000000001</v>
      </c>
      <c r="H2571" t="n">
        <v>145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427166</v>
      </c>
      <c r="B2572" t="inlineStr">
        <is>
          <t>235_SEQ</t>
        </is>
      </c>
      <c r="C2572" t="n">
        <v>2565</v>
      </c>
      <c r="D2572" s="5" t="n">
        <v>45442.46400462963</v>
      </c>
      <c r="E2572" s="5" t="n">
        <v>45442.46405092593</v>
      </c>
      <c r="F2572" t="n">
        <v>136</v>
      </c>
      <c r="G2572" t="n">
        <v>9.140000000000001</v>
      </c>
      <c r="H2572" t="n">
        <v>145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427167</v>
      </c>
      <c r="B2573" t="inlineStr">
        <is>
          <t>235_SEQ</t>
        </is>
      </c>
      <c r="C2573" t="n">
        <v>2566</v>
      </c>
      <c r="D2573" s="5" t="n">
        <v>45442.46405092593</v>
      </c>
      <c r="E2573" s="5" t="n">
        <v>45442.46409722222</v>
      </c>
      <c r="F2573" t="n">
        <v>136</v>
      </c>
      <c r="G2573" t="n">
        <v>9.130000000000001</v>
      </c>
      <c r="H2573" t="n">
        <v>145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427168</v>
      </c>
      <c r="B2574" t="inlineStr">
        <is>
          <t>235_SEQ</t>
        </is>
      </c>
      <c r="C2574" t="n">
        <v>2567</v>
      </c>
      <c r="D2574" s="5" t="n">
        <v>45442.46409722222</v>
      </c>
      <c r="E2574" s="5" t="n">
        <v>45442.46414351852</v>
      </c>
      <c r="F2574" t="n">
        <v>136</v>
      </c>
      <c r="G2574" t="n">
        <v>9.130000000000001</v>
      </c>
      <c r="H2574" t="n">
        <v>145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427169</v>
      </c>
      <c r="B2575" t="inlineStr">
        <is>
          <t>235_SEQ</t>
        </is>
      </c>
      <c r="C2575" t="n">
        <v>2568</v>
      </c>
      <c r="D2575" s="5" t="n">
        <v>45442.46414351852</v>
      </c>
      <c r="E2575" s="5" t="n">
        <v>45442.46418981482</v>
      </c>
      <c r="F2575" t="n">
        <v>136</v>
      </c>
      <c r="G2575" t="n">
        <v>9.1</v>
      </c>
      <c r="H2575" t="n">
        <v>145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427170</v>
      </c>
      <c r="B2576" t="inlineStr">
        <is>
          <t>235_SEQ</t>
        </is>
      </c>
      <c r="C2576" t="n">
        <v>2569</v>
      </c>
      <c r="D2576" s="5" t="n">
        <v>45442.46418981482</v>
      </c>
      <c r="E2576" s="5" t="n">
        <v>45442.46423611111</v>
      </c>
      <c r="F2576" t="n">
        <v>136</v>
      </c>
      <c r="G2576" t="n">
        <v>9.119999999999999</v>
      </c>
      <c r="H2576" t="n">
        <v>145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427171</v>
      </c>
      <c r="B2577" t="inlineStr">
        <is>
          <t>235_SEQ</t>
        </is>
      </c>
      <c r="C2577" t="n">
        <v>2570</v>
      </c>
      <c r="D2577" s="5" t="n">
        <v>45442.46423611111</v>
      </c>
      <c r="E2577" s="5" t="n">
        <v>45442.46428240741</v>
      </c>
      <c r="F2577" t="n">
        <v>136</v>
      </c>
      <c r="G2577" t="n">
        <v>9.1</v>
      </c>
      <c r="H2577" t="n">
        <v>145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427172</v>
      </c>
      <c r="B2578" t="inlineStr">
        <is>
          <t>235_SEQ</t>
        </is>
      </c>
      <c r="C2578" t="n">
        <v>2571</v>
      </c>
      <c r="D2578" s="5" t="n">
        <v>45442.46428240741</v>
      </c>
      <c r="E2578" s="5" t="n">
        <v>45442.4643287037</v>
      </c>
      <c r="F2578" t="n">
        <v>136</v>
      </c>
      <c r="G2578" t="n">
        <v>9.1</v>
      </c>
      <c r="H2578" t="n">
        <v>145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427173</v>
      </c>
      <c r="B2579" t="inlineStr">
        <is>
          <t>235_SEQ</t>
        </is>
      </c>
      <c r="C2579" t="n">
        <v>2572</v>
      </c>
      <c r="D2579" s="5" t="n">
        <v>45442.4643287037</v>
      </c>
      <c r="E2579" s="5" t="n">
        <v>45442.464375</v>
      </c>
      <c r="F2579" t="n">
        <v>136</v>
      </c>
      <c r="G2579" t="n">
        <v>9.1</v>
      </c>
      <c r="H2579" t="n">
        <v>145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427174</v>
      </c>
      <c r="B2580" t="inlineStr">
        <is>
          <t>235_SEQ</t>
        </is>
      </c>
      <c r="C2580" t="n">
        <v>2573</v>
      </c>
      <c r="D2580" s="5" t="n">
        <v>45442.464375</v>
      </c>
      <c r="E2580" s="5" t="n">
        <v>45442.4644212963</v>
      </c>
      <c r="F2580" t="n">
        <v>136</v>
      </c>
      <c r="G2580" t="n">
        <v>9.1</v>
      </c>
      <c r="H2580" t="n">
        <v>145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427175</v>
      </c>
      <c r="B2581" t="inlineStr">
        <is>
          <t>235_SEQ</t>
        </is>
      </c>
      <c r="C2581" t="n">
        <v>2574</v>
      </c>
      <c r="D2581" s="5" t="n">
        <v>45442.4644212963</v>
      </c>
      <c r="E2581" s="5" t="n">
        <v>45442.4644675926</v>
      </c>
      <c r="F2581" t="n">
        <v>136</v>
      </c>
      <c r="G2581" t="n">
        <v>9.08</v>
      </c>
      <c r="H2581" t="n">
        <v>145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427176</v>
      </c>
      <c r="B2582" t="inlineStr">
        <is>
          <t>235_SEQ</t>
        </is>
      </c>
      <c r="C2582" t="n">
        <v>2575</v>
      </c>
      <c r="D2582" s="5" t="n">
        <v>45442.4644675926</v>
      </c>
      <c r="E2582" s="5" t="n">
        <v>45442.46451388889</v>
      </c>
      <c r="F2582" t="n">
        <v>136</v>
      </c>
      <c r="G2582" t="n">
        <v>9.08</v>
      </c>
      <c r="H2582" t="n">
        <v>145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427177</v>
      </c>
      <c r="B2583" t="inlineStr">
        <is>
          <t>235_SEQ</t>
        </is>
      </c>
      <c r="C2583" t="n">
        <v>2576</v>
      </c>
      <c r="D2583" s="5" t="n">
        <v>45442.46451388889</v>
      </c>
      <c r="E2583" s="5" t="n">
        <v>45442.46456018519</v>
      </c>
      <c r="F2583" t="n">
        <v>136</v>
      </c>
      <c r="G2583" t="n">
        <v>9.08</v>
      </c>
      <c r="H2583" t="n">
        <v>145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427178</v>
      </c>
      <c r="B2584" t="inlineStr">
        <is>
          <t>235_SEQ</t>
        </is>
      </c>
      <c r="C2584" t="n">
        <v>2577</v>
      </c>
      <c r="D2584" s="5" t="n">
        <v>45442.46456018519</v>
      </c>
      <c r="E2584" s="5" t="n">
        <v>45442.46460648148</v>
      </c>
      <c r="F2584" t="n">
        <v>136</v>
      </c>
      <c r="G2584" t="n">
        <v>9.07</v>
      </c>
      <c r="H2584" t="n">
        <v>145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427179</v>
      </c>
      <c r="B2585" t="inlineStr">
        <is>
          <t>235_SEQ</t>
        </is>
      </c>
      <c r="C2585" t="n">
        <v>2578</v>
      </c>
      <c r="D2585" s="5" t="n">
        <v>45442.46460648148</v>
      </c>
      <c r="E2585" s="5" t="n">
        <v>45442.46465277778</v>
      </c>
      <c r="F2585" t="n">
        <v>136</v>
      </c>
      <c r="G2585" t="n">
        <v>9.07</v>
      </c>
      <c r="H2585" t="n">
        <v>145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427180</v>
      </c>
      <c r="B2586" t="inlineStr">
        <is>
          <t>235_SEQ</t>
        </is>
      </c>
      <c r="C2586" t="n">
        <v>2579</v>
      </c>
      <c r="D2586" s="5" t="n">
        <v>45442.46465277778</v>
      </c>
      <c r="E2586" s="5" t="n">
        <v>45442.46469907407</v>
      </c>
      <c r="F2586" t="n">
        <v>136</v>
      </c>
      <c r="G2586" t="n">
        <v>9.08</v>
      </c>
      <c r="H2586" t="n">
        <v>145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427181</v>
      </c>
      <c r="B2587" t="inlineStr">
        <is>
          <t>235_SEQ</t>
        </is>
      </c>
      <c r="C2587" t="n">
        <v>2580</v>
      </c>
      <c r="D2587" s="5" t="n">
        <v>45442.46469907407</v>
      </c>
      <c r="E2587" s="5" t="n">
        <v>45442.46474537037</v>
      </c>
      <c r="F2587" t="n">
        <v>136</v>
      </c>
      <c r="G2587" t="n">
        <v>9.06</v>
      </c>
      <c r="H2587" t="n">
        <v>145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427182</v>
      </c>
      <c r="B2588" t="inlineStr">
        <is>
          <t>235_SEQ</t>
        </is>
      </c>
      <c r="C2588" t="n">
        <v>2581</v>
      </c>
      <c r="D2588" s="5" t="n">
        <v>45442.46474537037</v>
      </c>
      <c r="E2588" s="5" t="n">
        <v>45442.46479166667</v>
      </c>
      <c r="F2588" t="n">
        <v>136</v>
      </c>
      <c r="G2588" t="n">
        <v>9.06</v>
      </c>
      <c r="H2588" t="n">
        <v>145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427183</v>
      </c>
      <c r="B2589" t="inlineStr">
        <is>
          <t>235_SEQ</t>
        </is>
      </c>
      <c r="C2589" t="n">
        <v>2582</v>
      </c>
      <c r="D2589" s="5" t="n">
        <v>45442.46479166667</v>
      </c>
      <c r="E2589" s="5" t="n">
        <v>45442.46483796297</v>
      </c>
      <c r="F2589" t="n">
        <v>136</v>
      </c>
      <c r="G2589" t="n">
        <v>9.039999999999999</v>
      </c>
      <c r="H2589" t="n">
        <v>145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427184</v>
      </c>
      <c r="B2590" t="inlineStr">
        <is>
          <t>235_SEQ</t>
        </is>
      </c>
      <c r="C2590" t="n">
        <v>2583</v>
      </c>
      <c r="D2590" s="5" t="n">
        <v>45442.46483796297</v>
      </c>
      <c r="E2590" s="5" t="n">
        <v>45442.46488425926</v>
      </c>
      <c r="F2590" t="n">
        <v>136</v>
      </c>
      <c r="G2590" t="n">
        <v>9.08</v>
      </c>
      <c r="H2590" t="n">
        <v>145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427185</v>
      </c>
      <c r="B2591" t="inlineStr">
        <is>
          <t>235_SEQ</t>
        </is>
      </c>
      <c r="C2591" t="n">
        <v>2584</v>
      </c>
      <c r="D2591" s="5" t="n">
        <v>45442.46488425926</v>
      </c>
      <c r="E2591" s="5" t="n">
        <v>45442.46493055556</v>
      </c>
      <c r="F2591" t="n">
        <v>136</v>
      </c>
      <c r="G2591" t="n">
        <v>9.07</v>
      </c>
      <c r="H2591" t="n">
        <v>145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427186</v>
      </c>
      <c r="B2592" t="inlineStr">
        <is>
          <t>235_SEQ</t>
        </is>
      </c>
      <c r="C2592" t="n">
        <v>2585</v>
      </c>
      <c r="D2592" s="5" t="n">
        <v>45442.46493055556</v>
      </c>
      <c r="E2592" s="5" t="n">
        <v>45442.46497685185</v>
      </c>
      <c r="F2592" t="n">
        <v>136</v>
      </c>
      <c r="G2592" t="n">
        <v>9.07</v>
      </c>
      <c r="H2592" t="n">
        <v>145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427187</v>
      </c>
      <c r="B2593" t="inlineStr">
        <is>
          <t>235_SEQ</t>
        </is>
      </c>
      <c r="C2593" t="n">
        <v>2586</v>
      </c>
      <c r="D2593" s="5" t="n">
        <v>45442.46497685185</v>
      </c>
      <c r="E2593" s="5" t="n">
        <v>45442.46502314815</v>
      </c>
      <c r="F2593" t="n">
        <v>136</v>
      </c>
      <c r="G2593" t="n">
        <v>9.050000000000001</v>
      </c>
      <c r="H2593" t="n">
        <v>145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427188</v>
      </c>
      <c r="B2594" t="inlineStr">
        <is>
          <t>235_SEQ</t>
        </is>
      </c>
      <c r="C2594" t="n">
        <v>2587</v>
      </c>
      <c r="D2594" s="5" t="n">
        <v>45442.46502314815</v>
      </c>
      <c r="E2594" s="5" t="n">
        <v>45442.46506944444</v>
      </c>
      <c r="F2594" t="n">
        <v>136</v>
      </c>
      <c r="G2594" t="n">
        <v>9.06</v>
      </c>
      <c r="H2594" t="n">
        <v>145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427189</v>
      </c>
      <c r="B2595" t="inlineStr">
        <is>
          <t>235_SEQ</t>
        </is>
      </c>
      <c r="C2595" t="n">
        <v>2588</v>
      </c>
      <c r="D2595" s="5" t="n">
        <v>45442.46506944444</v>
      </c>
      <c r="E2595" s="5" t="n">
        <v>45442.46511574074</v>
      </c>
      <c r="F2595" t="n">
        <v>135</v>
      </c>
      <c r="G2595" t="n">
        <v>9.06</v>
      </c>
      <c r="H2595" t="n">
        <v>144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427190</v>
      </c>
      <c r="B2596" t="inlineStr">
        <is>
          <t>235_SEQ</t>
        </is>
      </c>
      <c r="C2596" t="n">
        <v>2589</v>
      </c>
      <c r="D2596" s="5" t="n">
        <v>45442.46511574074</v>
      </c>
      <c r="E2596" s="5" t="n">
        <v>45442.46516203704</v>
      </c>
      <c r="F2596" t="n">
        <v>135</v>
      </c>
      <c r="G2596" t="n">
        <v>9.039999999999999</v>
      </c>
      <c r="H2596" t="n">
        <v>144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427191</v>
      </c>
      <c r="B2597" t="inlineStr">
        <is>
          <t>235_SEQ</t>
        </is>
      </c>
      <c r="C2597" t="n">
        <v>2590</v>
      </c>
      <c r="D2597" s="5" t="n">
        <v>45442.46516203704</v>
      </c>
      <c r="E2597" s="5" t="n">
        <v>45442.46520833333</v>
      </c>
      <c r="F2597" t="n">
        <v>135</v>
      </c>
      <c r="G2597" t="n">
        <v>9.050000000000001</v>
      </c>
      <c r="H2597" t="n">
        <v>144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427192</v>
      </c>
      <c r="B2598" t="inlineStr">
        <is>
          <t>235_SEQ</t>
        </is>
      </c>
      <c r="C2598" t="n">
        <v>2591</v>
      </c>
      <c r="D2598" s="5" t="n">
        <v>45442.46520833333</v>
      </c>
      <c r="E2598" s="5" t="n">
        <v>45442.46525462963</v>
      </c>
      <c r="F2598" t="n">
        <v>135</v>
      </c>
      <c r="G2598" t="n">
        <v>9.039999999999999</v>
      </c>
      <c r="H2598" t="n">
        <v>144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427193</v>
      </c>
      <c r="B2599" t="inlineStr">
        <is>
          <t>235_SEQ</t>
        </is>
      </c>
      <c r="C2599" t="n">
        <v>2592</v>
      </c>
      <c r="D2599" s="5" t="n">
        <v>45442.46525462963</v>
      </c>
      <c r="E2599" s="5" t="n">
        <v>45442.46530092593</v>
      </c>
      <c r="F2599" t="n">
        <v>135</v>
      </c>
      <c r="G2599" t="n">
        <v>9.039999999999999</v>
      </c>
      <c r="H2599" t="n">
        <v>144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427194</v>
      </c>
      <c r="B2600" t="inlineStr">
        <is>
          <t>235_SEQ</t>
        </is>
      </c>
      <c r="C2600" t="n">
        <v>2593</v>
      </c>
      <c r="D2600" s="5" t="n">
        <v>45442.46530092593</v>
      </c>
      <c r="E2600" s="5" t="n">
        <v>45442.46534722222</v>
      </c>
      <c r="F2600" t="n">
        <v>135</v>
      </c>
      <c r="G2600" t="n">
        <v>9.06</v>
      </c>
      <c r="H2600" t="n">
        <v>144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427195</v>
      </c>
      <c r="B2601" t="inlineStr">
        <is>
          <t>235_SEQ</t>
        </is>
      </c>
      <c r="C2601" t="n">
        <v>2594</v>
      </c>
      <c r="D2601" s="5" t="n">
        <v>45442.46534722222</v>
      </c>
      <c r="E2601" s="5" t="n">
        <v>45442.46539351852</v>
      </c>
      <c r="F2601" t="n">
        <v>135</v>
      </c>
      <c r="G2601" t="n">
        <v>9.07</v>
      </c>
      <c r="H2601" t="n">
        <v>144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427196</v>
      </c>
      <c r="B2602" t="inlineStr">
        <is>
          <t>235_SEQ</t>
        </is>
      </c>
      <c r="C2602" t="n">
        <v>2595</v>
      </c>
      <c r="D2602" s="5" t="n">
        <v>45442.46539351852</v>
      </c>
      <c r="E2602" s="5" t="n">
        <v>45442.46543981481</v>
      </c>
      <c r="F2602" t="n">
        <v>135</v>
      </c>
      <c r="G2602" t="n">
        <v>9.06</v>
      </c>
      <c r="H2602" t="n">
        <v>144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427197</v>
      </c>
      <c r="B2603" t="inlineStr">
        <is>
          <t>235_SEQ</t>
        </is>
      </c>
      <c r="C2603" t="n">
        <v>2596</v>
      </c>
      <c r="D2603" s="5" t="n">
        <v>45442.46543981481</v>
      </c>
      <c r="E2603" s="5" t="n">
        <v>45442.46548611111</v>
      </c>
      <c r="F2603" t="n">
        <v>135</v>
      </c>
      <c r="G2603" t="n">
        <v>9.029999999999999</v>
      </c>
      <c r="H2603" t="n">
        <v>144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427198</v>
      </c>
      <c r="B2604" t="inlineStr">
        <is>
          <t>235_SEQ</t>
        </is>
      </c>
      <c r="C2604" t="n">
        <v>2597</v>
      </c>
      <c r="D2604" s="5" t="n">
        <v>45442.46548611111</v>
      </c>
      <c r="E2604" s="5" t="n">
        <v>45442.4655324074</v>
      </c>
      <c r="F2604" t="n">
        <v>135</v>
      </c>
      <c r="G2604" t="n">
        <v>9.029999999999999</v>
      </c>
      <c r="H2604" t="n">
        <v>144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427199</v>
      </c>
      <c r="B2605" t="inlineStr">
        <is>
          <t>235_SEQ</t>
        </is>
      </c>
      <c r="C2605" t="n">
        <v>2598</v>
      </c>
      <c r="D2605" s="5" t="n">
        <v>45442.4655324074</v>
      </c>
      <c r="E2605" s="5" t="n">
        <v>45442.4655787037</v>
      </c>
      <c r="F2605" t="n">
        <v>135</v>
      </c>
      <c r="G2605" t="n">
        <v>9.039999999999999</v>
      </c>
      <c r="H2605" t="n">
        <v>144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427200</v>
      </c>
      <c r="B2606" t="inlineStr">
        <is>
          <t>235_SEQ</t>
        </is>
      </c>
      <c r="C2606" t="n">
        <v>2599</v>
      </c>
      <c r="D2606" s="5" t="n">
        <v>45442.4655787037</v>
      </c>
      <c r="E2606" s="5" t="n">
        <v>45442.465625</v>
      </c>
      <c r="F2606" t="n">
        <v>135</v>
      </c>
      <c r="G2606" t="n">
        <v>9.039999999999999</v>
      </c>
      <c r="H2606" t="n">
        <v>144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427201</v>
      </c>
      <c r="B2607" t="inlineStr">
        <is>
          <t>235_SEQ</t>
        </is>
      </c>
      <c r="C2607" t="n">
        <v>2600</v>
      </c>
      <c r="D2607" s="5" t="n">
        <v>45442.465625</v>
      </c>
      <c r="E2607" s="5" t="n">
        <v>45442.4656712963</v>
      </c>
      <c r="F2607" t="n">
        <v>135</v>
      </c>
      <c r="G2607" t="n">
        <v>9.029999999999999</v>
      </c>
      <c r="H2607" t="n">
        <v>144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427202</v>
      </c>
      <c r="B2608" t="inlineStr">
        <is>
          <t>235_SEQ</t>
        </is>
      </c>
      <c r="C2608" t="n">
        <v>2601</v>
      </c>
      <c r="D2608" s="5" t="n">
        <v>45442.4656712963</v>
      </c>
      <c r="E2608" s="5" t="n">
        <v>45442.46571759259</v>
      </c>
      <c r="F2608" t="n">
        <v>135</v>
      </c>
      <c r="G2608" t="n">
        <v>9</v>
      </c>
      <c r="H2608" t="n">
        <v>144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427203</v>
      </c>
      <c r="B2609" t="inlineStr">
        <is>
          <t>235_SEQ</t>
        </is>
      </c>
      <c r="C2609" t="n">
        <v>2602</v>
      </c>
      <c r="D2609" s="5" t="n">
        <v>45442.46571759259</v>
      </c>
      <c r="E2609" s="5" t="n">
        <v>45442.46576388889</v>
      </c>
      <c r="F2609" t="n">
        <v>135</v>
      </c>
      <c r="G2609" t="n">
        <v>8.98</v>
      </c>
      <c r="H2609" t="n">
        <v>144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427204</v>
      </c>
      <c r="B2610" t="inlineStr">
        <is>
          <t>235_SEQ</t>
        </is>
      </c>
      <c r="C2610" t="n">
        <v>2603</v>
      </c>
      <c r="D2610" s="5" t="n">
        <v>45442.46576388889</v>
      </c>
      <c r="E2610" s="5" t="n">
        <v>45442.46581018518</v>
      </c>
      <c r="F2610" t="n">
        <v>135</v>
      </c>
      <c r="G2610" t="n">
        <v>9</v>
      </c>
      <c r="H2610" t="n">
        <v>144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427205</v>
      </c>
      <c r="B2611" t="inlineStr">
        <is>
          <t>235_SEQ</t>
        </is>
      </c>
      <c r="C2611" t="n">
        <v>2604</v>
      </c>
      <c r="D2611" s="5" t="n">
        <v>45442.46581018518</v>
      </c>
      <c r="E2611" s="5" t="n">
        <v>45442.46585648148</v>
      </c>
      <c r="F2611" t="n">
        <v>135</v>
      </c>
      <c r="G2611" t="n">
        <v>9.029999999999999</v>
      </c>
      <c r="H2611" t="n">
        <v>144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427206</v>
      </c>
      <c r="B2612" t="inlineStr">
        <is>
          <t>235_SEQ</t>
        </is>
      </c>
      <c r="C2612" t="n">
        <v>2605</v>
      </c>
      <c r="D2612" s="5" t="n">
        <v>45442.46585648148</v>
      </c>
      <c r="E2612" s="5" t="n">
        <v>45442.46590277777</v>
      </c>
      <c r="F2612" t="n">
        <v>135</v>
      </c>
      <c r="G2612" t="n">
        <v>9.02</v>
      </c>
      <c r="H2612" t="n">
        <v>144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427207</v>
      </c>
      <c r="B2613" t="inlineStr">
        <is>
          <t>235_SEQ</t>
        </is>
      </c>
      <c r="C2613" t="n">
        <v>2606</v>
      </c>
      <c r="D2613" s="5" t="n">
        <v>45442.46590277777</v>
      </c>
      <c r="E2613" s="5" t="n">
        <v>45442.46594907407</v>
      </c>
      <c r="F2613" t="n">
        <v>135</v>
      </c>
      <c r="G2613" t="n">
        <v>9.01</v>
      </c>
      <c r="H2613" t="n">
        <v>144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427208</v>
      </c>
      <c r="B2614" t="inlineStr">
        <is>
          <t>235_SEQ</t>
        </is>
      </c>
      <c r="C2614" t="n">
        <v>2607</v>
      </c>
      <c r="D2614" s="5" t="n">
        <v>45442.46594907407</v>
      </c>
      <c r="E2614" s="5" t="n">
        <v>45442.46599537037</v>
      </c>
      <c r="F2614" t="n">
        <v>135</v>
      </c>
      <c r="G2614" t="n">
        <v>9.029999999999999</v>
      </c>
      <c r="H2614" t="n">
        <v>144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427209</v>
      </c>
      <c r="B2615" t="inlineStr">
        <is>
          <t>235_SEQ</t>
        </is>
      </c>
      <c r="C2615" t="n">
        <v>2608</v>
      </c>
      <c r="D2615" s="5" t="n">
        <v>45442.46599537037</v>
      </c>
      <c r="E2615" s="5" t="n">
        <v>45442.46604166667</v>
      </c>
      <c r="F2615" t="n">
        <v>135</v>
      </c>
      <c r="G2615" t="n">
        <v>9.01</v>
      </c>
      <c r="H2615" t="n">
        <v>144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427210</v>
      </c>
      <c r="B2616" t="inlineStr">
        <is>
          <t>235_SEQ</t>
        </is>
      </c>
      <c r="C2616" t="n">
        <v>2609</v>
      </c>
      <c r="D2616" s="5" t="n">
        <v>45442.46604166667</v>
      </c>
      <c r="E2616" s="5" t="n">
        <v>45442.46608796297</v>
      </c>
      <c r="F2616" t="n">
        <v>135</v>
      </c>
      <c r="G2616" t="n">
        <v>9.01</v>
      </c>
      <c r="H2616" t="n">
        <v>144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427211</v>
      </c>
      <c r="B2617" t="inlineStr">
        <is>
          <t>235_SEQ</t>
        </is>
      </c>
      <c r="C2617" t="n">
        <v>2610</v>
      </c>
      <c r="D2617" s="5" t="n">
        <v>45442.46608796297</v>
      </c>
      <c r="E2617" s="5" t="n">
        <v>45442.46613425926</v>
      </c>
      <c r="F2617" t="n">
        <v>135</v>
      </c>
      <c r="G2617" t="n">
        <v>9.029999999999999</v>
      </c>
      <c r="H2617" t="n">
        <v>144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427212</v>
      </c>
      <c r="B2618" t="inlineStr">
        <is>
          <t>235_SEQ</t>
        </is>
      </c>
      <c r="C2618" t="n">
        <v>2611</v>
      </c>
      <c r="D2618" s="5" t="n">
        <v>45442.46613425926</v>
      </c>
      <c r="E2618" s="5" t="n">
        <v>45442.46618055556</v>
      </c>
      <c r="F2618" t="n">
        <v>136</v>
      </c>
      <c r="G2618" t="n">
        <v>9.01</v>
      </c>
      <c r="H2618" t="n">
        <v>145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427213</v>
      </c>
      <c r="B2619" t="inlineStr">
        <is>
          <t>235_SEQ</t>
        </is>
      </c>
      <c r="C2619" t="n">
        <v>2612</v>
      </c>
      <c r="D2619" s="5" t="n">
        <v>45442.46618055556</v>
      </c>
      <c r="E2619" s="5" t="n">
        <v>45442.46622685185</v>
      </c>
      <c r="F2619" t="n">
        <v>136</v>
      </c>
      <c r="G2619" t="n">
        <v>9.029999999999999</v>
      </c>
      <c r="H2619" t="n">
        <v>145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427214</v>
      </c>
      <c r="B2620" t="inlineStr">
        <is>
          <t>235_SEQ</t>
        </is>
      </c>
      <c r="C2620" t="n">
        <v>2613</v>
      </c>
      <c r="D2620" s="5" t="n">
        <v>45442.46622685185</v>
      </c>
      <c r="E2620" s="5" t="n">
        <v>45442.46627314815</v>
      </c>
      <c r="F2620" t="n">
        <v>136</v>
      </c>
      <c r="G2620" t="n">
        <v>8.99</v>
      </c>
      <c r="H2620" t="n">
        <v>145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427215</v>
      </c>
      <c r="B2621" t="inlineStr">
        <is>
          <t>235_SEQ</t>
        </is>
      </c>
      <c r="C2621" t="n">
        <v>2614</v>
      </c>
      <c r="D2621" s="5" t="n">
        <v>45442.46627314815</v>
      </c>
      <c r="E2621" s="5" t="n">
        <v>45442.46631944444</v>
      </c>
      <c r="F2621" t="n">
        <v>136</v>
      </c>
      <c r="G2621" t="n">
        <v>9</v>
      </c>
      <c r="H2621" t="n">
        <v>145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427216</v>
      </c>
      <c r="B2622" t="inlineStr">
        <is>
          <t>235_SEQ</t>
        </is>
      </c>
      <c r="C2622" t="n">
        <v>2615</v>
      </c>
      <c r="D2622" s="5" t="n">
        <v>45442.46631944444</v>
      </c>
      <c r="E2622" s="5" t="n">
        <v>45442.46636574074</v>
      </c>
      <c r="F2622" t="n">
        <v>136</v>
      </c>
      <c r="G2622" t="n">
        <v>8.99</v>
      </c>
      <c r="H2622" t="n">
        <v>145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427217</v>
      </c>
      <c r="B2623" t="inlineStr">
        <is>
          <t>235_SEQ</t>
        </is>
      </c>
      <c r="C2623" t="n">
        <v>2616</v>
      </c>
      <c r="D2623" s="5" t="n">
        <v>45442.46636574074</v>
      </c>
      <c r="E2623" s="5" t="n">
        <v>45442.46641203704</v>
      </c>
      <c r="F2623" t="n">
        <v>137</v>
      </c>
      <c r="G2623" t="n">
        <v>9</v>
      </c>
      <c r="H2623" t="n">
        <v>146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427218</v>
      </c>
      <c r="B2624" t="inlineStr">
        <is>
          <t>235_SEQ</t>
        </is>
      </c>
      <c r="C2624" t="n">
        <v>2617</v>
      </c>
      <c r="D2624" s="5" t="n">
        <v>45442.46641203704</v>
      </c>
      <c r="E2624" s="5" t="n">
        <v>45442.46645833334</v>
      </c>
      <c r="F2624" t="n">
        <v>137</v>
      </c>
      <c r="G2624" t="n">
        <v>9</v>
      </c>
      <c r="H2624" t="n">
        <v>146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427219</v>
      </c>
      <c r="B2625" t="inlineStr">
        <is>
          <t>235_SEQ</t>
        </is>
      </c>
      <c r="C2625" t="n">
        <v>2618</v>
      </c>
      <c r="D2625" s="5" t="n">
        <v>45442.46645833334</v>
      </c>
      <c r="E2625" s="5" t="n">
        <v>45442.46650462963</v>
      </c>
      <c r="F2625" t="n">
        <v>139</v>
      </c>
      <c r="G2625" t="n">
        <v>9.01</v>
      </c>
      <c r="H2625" t="n">
        <v>148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427220</v>
      </c>
      <c r="B2626" t="inlineStr">
        <is>
          <t>235_SEQ</t>
        </is>
      </c>
      <c r="C2626" t="n">
        <v>2619</v>
      </c>
      <c r="D2626" s="5" t="n">
        <v>45442.46650462963</v>
      </c>
      <c r="E2626" s="5" t="n">
        <v>45442.46655092593</v>
      </c>
      <c r="F2626" t="n">
        <v>140</v>
      </c>
      <c r="G2626" t="n">
        <v>8.98</v>
      </c>
      <c r="H2626" t="n">
        <v>149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427221</v>
      </c>
      <c r="B2627" t="inlineStr">
        <is>
          <t>235_SEQ</t>
        </is>
      </c>
      <c r="C2627" t="n">
        <v>2620</v>
      </c>
      <c r="D2627" s="5" t="n">
        <v>45442.46655092593</v>
      </c>
      <c r="E2627" s="5" t="n">
        <v>45442.46659722222</v>
      </c>
      <c r="F2627" t="n">
        <v>143</v>
      </c>
      <c r="G2627" t="n">
        <v>9</v>
      </c>
      <c r="H2627" t="n">
        <v>152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427222</v>
      </c>
      <c r="B2628" t="inlineStr">
        <is>
          <t>235_SEQ</t>
        </is>
      </c>
      <c r="C2628" t="n">
        <v>2621</v>
      </c>
      <c r="D2628" s="5" t="n">
        <v>45442.46659722222</v>
      </c>
      <c r="E2628" s="5" t="n">
        <v>45442.46664351852</v>
      </c>
      <c r="F2628" t="n">
        <v>147</v>
      </c>
      <c r="G2628" t="n">
        <v>9</v>
      </c>
      <c r="H2628" t="n">
        <v>156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427223</v>
      </c>
      <c r="B2629" t="inlineStr">
        <is>
          <t>235_SEQ</t>
        </is>
      </c>
      <c r="C2629" t="n">
        <v>2622</v>
      </c>
      <c r="D2629" s="5" t="n">
        <v>45442.46664351852</v>
      </c>
      <c r="E2629" s="5" t="n">
        <v>45442.46668981481</v>
      </c>
      <c r="F2629" t="n">
        <v>151</v>
      </c>
      <c r="G2629" t="n">
        <v>9.01</v>
      </c>
      <c r="H2629" t="n">
        <v>160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427224</v>
      </c>
      <c r="B2630" t="inlineStr">
        <is>
          <t>235_SEQ</t>
        </is>
      </c>
      <c r="C2630" t="n">
        <v>2623</v>
      </c>
      <c r="D2630" s="5" t="n">
        <v>45442.46668981481</v>
      </c>
      <c r="E2630" s="5" t="n">
        <v>45442.46673611111</v>
      </c>
      <c r="F2630" t="n">
        <v>157</v>
      </c>
      <c r="G2630" t="n">
        <v>9.02</v>
      </c>
      <c r="H2630" t="n">
        <v>166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427225</v>
      </c>
      <c r="B2631" t="inlineStr">
        <is>
          <t>235_SEQ</t>
        </is>
      </c>
      <c r="C2631" t="n">
        <v>2624</v>
      </c>
      <c r="D2631" s="5" t="n">
        <v>45442.46673611111</v>
      </c>
      <c r="E2631" s="5" t="n">
        <v>45442.46678240741</v>
      </c>
      <c r="F2631" t="n">
        <v>162</v>
      </c>
      <c r="G2631" t="n">
        <v>8.99</v>
      </c>
      <c r="H2631" t="n">
        <v>171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427226</v>
      </c>
      <c r="B2632" t="inlineStr">
        <is>
          <t>235_SEQ</t>
        </is>
      </c>
      <c r="C2632" t="n">
        <v>2625</v>
      </c>
      <c r="D2632" s="5" t="n">
        <v>45442.46678240741</v>
      </c>
      <c r="E2632" s="5" t="n">
        <v>45442.46682870371</v>
      </c>
      <c r="F2632" t="n">
        <v>169</v>
      </c>
      <c r="G2632" t="n">
        <v>9</v>
      </c>
      <c r="H2632" t="n">
        <v>178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427227</v>
      </c>
      <c r="B2633" t="inlineStr">
        <is>
          <t>235_SEQ</t>
        </is>
      </c>
      <c r="C2633" t="n">
        <v>2626</v>
      </c>
      <c r="D2633" s="5" t="n">
        <v>45442.46682870371</v>
      </c>
      <c r="E2633" s="5" t="n">
        <v>45442.466875</v>
      </c>
      <c r="F2633" t="n">
        <v>175</v>
      </c>
      <c r="G2633" t="n">
        <v>8.970000000000001</v>
      </c>
      <c r="H2633" t="n">
        <v>184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427228</v>
      </c>
      <c r="B2634" t="inlineStr">
        <is>
          <t>235_SEQ</t>
        </is>
      </c>
      <c r="C2634" t="n">
        <v>2627</v>
      </c>
      <c r="D2634" s="5" t="n">
        <v>45442.466875</v>
      </c>
      <c r="E2634" s="5" t="n">
        <v>45442.4669212963</v>
      </c>
      <c r="F2634" t="n">
        <v>182</v>
      </c>
      <c r="G2634" t="n">
        <v>9</v>
      </c>
      <c r="H2634" t="n">
        <v>191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427229</v>
      </c>
      <c r="B2635" t="inlineStr">
        <is>
          <t>235_SEQ</t>
        </is>
      </c>
      <c r="C2635" t="n">
        <v>2628</v>
      </c>
      <c r="D2635" s="5" t="n">
        <v>45442.4669212963</v>
      </c>
      <c r="E2635" s="5" t="n">
        <v>45442.46696759259</v>
      </c>
      <c r="F2635" t="n">
        <v>189</v>
      </c>
      <c r="G2635" t="n">
        <v>9</v>
      </c>
      <c r="H2635" t="n">
        <v>198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427230</v>
      </c>
      <c r="B2636" t="inlineStr">
        <is>
          <t>235_SEQ</t>
        </is>
      </c>
      <c r="C2636" t="n">
        <v>2629</v>
      </c>
      <c r="D2636" s="5" t="n">
        <v>45442.46696759259</v>
      </c>
      <c r="E2636" s="5" t="n">
        <v>45442.46701388889</v>
      </c>
      <c r="F2636" t="n">
        <v>197</v>
      </c>
      <c r="G2636" t="n">
        <v>9.029999999999999</v>
      </c>
      <c r="H2636" t="n">
        <v>206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427231</v>
      </c>
      <c r="B2637" t="inlineStr">
        <is>
          <t>235_SEQ</t>
        </is>
      </c>
      <c r="C2637" t="n">
        <v>2630</v>
      </c>
      <c r="D2637" s="5" t="n">
        <v>45442.46701388889</v>
      </c>
      <c r="E2637" s="5" t="n">
        <v>45442.46706018518</v>
      </c>
      <c r="F2637" t="n">
        <v>208</v>
      </c>
      <c r="G2637" t="n">
        <v>9</v>
      </c>
      <c r="H2637" t="n">
        <v>217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427232</v>
      </c>
      <c r="B2638" t="inlineStr">
        <is>
          <t>235_SEQ</t>
        </is>
      </c>
      <c r="C2638" t="n">
        <v>2631</v>
      </c>
      <c r="D2638" s="5" t="n">
        <v>45442.46706018518</v>
      </c>
      <c r="E2638" s="5" t="n">
        <v>45442.46710648148</v>
      </c>
      <c r="F2638" t="n">
        <v>224</v>
      </c>
      <c r="G2638" t="n">
        <v>9.01</v>
      </c>
      <c r="H2638" t="n">
        <v>233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427233</v>
      </c>
      <c r="B2639" t="inlineStr">
        <is>
          <t>235_SEQ</t>
        </is>
      </c>
      <c r="C2639" t="n">
        <v>2632</v>
      </c>
      <c r="D2639" s="5" t="n">
        <v>45442.46710648148</v>
      </c>
      <c r="E2639" s="5" t="n">
        <v>45442.46715277778</v>
      </c>
      <c r="F2639" t="n">
        <v>250</v>
      </c>
      <c r="G2639" t="n">
        <v>9.039999999999999</v>
      </c>
      <c r="H2639" t="n">
        <v>259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427234</v>
      </c>
      <c r="B2640" t="inlineStr">
        <is>
          <t>235_SEQ</t>
        </is>
      </c>
      <c r="C2640" t="n">
        <v>2633</v>
      </c>
      <c r="D2640" s="5" t="n">
        <v>45442.46715277778</v>
      </c>
      <c r="E2640" s="5" t="n">
        <v>45442.46719907408</v>
      </c>
      <c r="F2640" t="n">
        <v>253</v>
      </c>
      <c r="G2640" t="n">
        <v>9.029999999999999</v>
      </c>
      <c r="H2640" t="n">
        <v>262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427235</v>
      </c>
      <c r="B2641" t="inlineStr">
        <is>
          <t>235_SEQ</t>
        </is>
      </c>
      <c r="C2641" t="n">
        <v>2634</v>
      </c>
      <c r="D2641" s="5" t="n">
        <v>45442.46719907408</v>
      </c>
      <c r="E2641" s="5" t="n">
        <v>45442.46724537037</v>
      </c>
      <c r="F2641" t="n">
        <v>304</v>
      </c>
      <c r="G2641" t="n">
        <v>9.050000000000001</v>
      </c>
      <c r="H2641" t="n">
        <v>313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427236</v>
      </c>
      <c r="B2642" t="inlineStr">
        <is>
          <t>235_SEQ</t>
        </is>
      </c>
      <c r="C2642" t="n">
        <v>2635</v>
      </c>
      <c r="D2642" s="5" t="n">
        <v>45442.46724537037</v>
      </c>
      <c r="E2642" s="5" t="n">
        <v>45442.46729166667</v>
      </c>
      <c r="F2642" t="n">
        <v>367</v>
      </c>
      <c r="G2642" t="n">
        <v>9.01</v>
      </c>
      <c r="H2642" t="n">
        <v>376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427237</v>
      </c>
      <c r="B2643" t="inlineStr">
        <is>
          <t>235_SEQ</t>
        </is>
      </c>
      <c r="C2643" t="n">
        <v>2636</v>
      </c>
      <c r="D2643" s="5" t="n">
        <v>45442.46729166667</v>
      </c>
      <c r="E2643" s="5" t="n">
        <v>45442.46733796296</v>
      </c>
      <c r="F2643" t="n">
        <v>448</v>
      </c>
      <c r="G2643" t="n">
        <v>9</v>
      </c>
      <c r="H2643" t="n">
        <v>457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427238</v>
      </c>
      <c r="B2644" t="inlineStr">
        <is>
          <t>235_SEQ</t>
        </is>
      </c>
      <c r="C2644" t="n">
        <v>2637</v>
      </c>
      <c r="D2644" s="5" t="n">
        <v>45442.46733796296</v>
      </c>
      <c r="E2644" s="5" t="n">
        <v>45442.46738425926</v>
      </c>
      <c r="F2644" t="n">
        <v>545</v>
      </c>
      <c r="G2644" t="n">
        <v>9.02</v>
      </c>
      <c r="H2644" t="n">
        <v>554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427239</v>
      </c>
      <c r="B2645" t="inlineStr">
        <is>
          <t>235_SEQ</t>
        </is>
      </c>
      <c r="C2645" t="n">
        <v>2638</v>
      </c>
      <c r="D2645" s="5" t="n">
        <v>45442.46738425926</v>
      </c>
      <c r="E2645" s="5" t="n">
        <v>45442.46743055555</v>
      </c>
      <c r="F2645" t="n">
        <v>647</v>
      </c>
      <c r="G2645" t="n">
        <v>9</v>
      </c>
      <c r="H2645" t="n">
        <v>656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427240</v>
      </c>
      <c r="B2646" t="inlineStr">
        <is>
          <t>235_SEQ</t>
        </is>
      </c>
      <c r="C2646" t="n">
        <v>2639</v>
      </c>
      <c r="D2646" s="5" t="n">
        <v>45442.46743055555</v>
      </c>
      <c r="E2646" s="5" t="n">
        <v>45442.46747685185</v>
      </c>
      <c r="F2646" t="n">
        <v>756</v>
      </c>
      <c r="G2646" t="n">
        <v>9.029999999999999</v>
      </c>
      <c r="H2646" t="n">
        <v>765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427241</v>
      </c>
      <c r="B2647" t="inlineStr">
        <is>
          <t>235_SEQ</t>
        </is>
      </c>
      <c r="C2647" t="n">
        <v>2640</v>
      </c>
      <c r="D2647" s="5" t="n">
        <v>45442.46747685185</v>
      </c>
      <c r="E2647" s="5" t="n">
        <v>45442.46752314815</v>
      </c>
      <c r="F2647" t="n">
        <v>867</v>
      </c>
      <c r="G2647" t="n">
        <v>9.029999999999999</v>
      </c>
      <c r="H2647" t="n">
        <v>876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427242</v>
      </c>
      <c r="B2648" t="inlineStr">
        <is>
          <t>235_SEQ</t>
        </is>
      </c>
      <c r="C2648" t="n">
        <v>2641</v>
      </c>
      <c r="D2648" s="5" t="n">
        <v>45442.46752314815</v>
      </c>
      <c r="E2648" s="5" t="n">
        <v>45442.46756944444</v>
      </c>
      <c r="F2648" t="n">
        <v>963</v>
      </c>
      <c r="G2648" t="n">
        <v>9.02</v>
      </c>
      <c r="H2648" t="n">
        <v>972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427243</v>
      </c>
      <c r="B2649" t="inlineStr">
        <is>
          <t>235_SEQ</t>
        </is>
      </c>
      <c r="C2649" t="n">
        <v>2642</v>
      </c>
      <c r="D2649" s="5" t="n">
        <v>45442.46756944444</v>
      </c>
      <c r="E2649" s="5" t="n">
        <v>45442.46761574074</v>
      </c>
      <c r="F2649" t="n">
        <v>1050</v>
      </c>
      <c r="G2649" t="n">
        <v>9.02</v>
      </c>
      <c r="H2649" t="n">
        <v>1060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427244</v>
      </c>
      <c r="B2650" t="inlineStr">
        <is>
          <t>235_SEQ</t>
        </is>
      </c>
      <c r="C2650" t="n">
        <v>2643</v>
      </c>
      <c r="D2650" s="5" t="n">
        <v>45442.46761574074</v>
      </c>
      <c r="E2650" s="5" t="n">
        <v>45442.46766203704</v>
      </c>
      <c r="F2650" t="n">
        <v>1130</v>
      </c>
      <c r="G2650" t="n">
        <v>9.02</v>
      </c>
      <c r="H2650" t="n">
        <v>1140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427245</v>
      </c>
      <c r="B2651" t="inlineStr">
        <is>
          <t>235_SEQ</t>
        </is>
      </c>
      <c r="C2651" t="n">
        <v>2644</v>
      </c>
      <c r="D2651" s="5" t="n">
        <v>45442.46766203704</v>
      </c>
      <c r="E2651" s="5" t="n">
        <v>45442.46770833333</v>
      </c>
      <c r="F2651" t="n">
        <v>1180</v>
      </c>
      <c r="G2651" t="n">
        <v>9.02</v>
      </c>
      <c r="H2651" t="n">
        <v>1190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427246</v>
      </c>
      <c r="B2652" t="inlineStr">
        <is>
          <t>235_SEQ</t>
        </is>
      </c>
      <c r="C2652" t="n">
        <v>2645</v>
      </c>
      <c r="D2652" s="5" t="n">
        <v>45442.46770833333</v>
      </c>
      <c r="E2652" s="5" t="n">
        <v>45442.46775462963</v>
      </c>
      <c r="F2652" t="n">
        <v>1210</v>
      </c>
      <c r="G2652" t="n">
        <v>9.02</v>
      </c>
      <c r="H2652" t="n">
        <v>1220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427247</v>
      </c>
      <c r="B2653" t="inlineStr">
        <is>
          <t>235_SEQ</t>
        </is>
      </c>
      <c r="C2653" t="n">
        <v>2646</v>
      </c>
      <c r="D2653" s="5" t="n">
        <v>45442.46775462963</v>
      </c>
      <c r="E2653" s="5" t="n">
        <v>45442.46780092592</v>
      </c>
      <c r="F2653" t="n">
        <v>1220</v>
      </c>
      <c r="G2653" t="n">
        <v>9.029999999999999</v>
      </c>
      <c r="H2653" t="n">
        <v>1230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427248</v>
      </c>
      <c r="B2654" t="inlineStr">
        <is>
          <t>235_SEQ</t>
        </is>
      </c>
      <c r="C2654" t="n">
        <v>2647</v>
      </c>
      <c r="D2654" s="5" t="n">
        <v>45442.46780092592</v>
      </c>
      <c r="E2654" s="5" t="n">
        <v>45442.46784722222</v>
      </c>
      <c r="F2654" t="n">
        <v>1200</v>
      </c>
      <c r="G2654" t="n">
        <v>9.02</v>
      </c>
      <c r="H2654" t="n">
        <v>1210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427249</v>
      </c>
      <c r="B2655" t="inlineStr">
        <is>
          <t>235_SEQ</t>
        </is>
      </c>
      <c r="C2655" t="n">
        <v>2648</v>
      </c>
      <c r="D2655" s="5" t="n">
        <v>45442.46784722222</v>
      </c>
      <c r="E2655" s="5" t="n">
        <v>45442.46789351852</v>
      </c>
      <c r="F2655" t="n">
        <v>1160</v>
      </c>
      <c r="G2655" t="n">
        <v>9.02</v>
      </c>
      <c r="H2655" t="n">
        <v>1170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427250</v>
      </c>
      <c r="B2656" t="inlineStr">
        <is>
          <t>235_SEQ</t>
        </is>
      </c>
      <c r="C2656" t="n">
        <v>2649</v>
      </c>
      <c r="D2656" s="5" t="n">
        <v>45442.46789351852</v>
      </c>
      <c r="E2656" s="5" t="n">
        <v>45442.46793981481</v>
      </c>
      <c r="F2656" t="n">
        <v>1100</v>
      </c>
      <c r="G2656" t="n">
        <v>9.01</v>
      </c>
      <c r="H2656" t="n">
        <v>1110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427251</v>
      </c>
      <c r="B2657" t="inlineStr">
        <is>
          <t>235_SEQ</t>
        </is>
      </c>
      <c r="C2657" t="n">
        <v>2650</v>
      </c>
      <c r="D2657" s="5" t="n">
        <v>45442.46793981481</v>
      </c>
      <c r="E2657" s="5" t="n">
        <v>45442.46798611111</v>
      </c>
      <c r="F2657" t="n">
        <v>1030</v>
      </c>
      <c r="G2657" t="n">
        <v>9.029999999999999</v>
      </c>
      <c r="H2657" t="n">
        <v>1040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427252</v>
      </c>
      <c r="B2658" t="inlineStr">
        <is>
          <t>235_SEQ</t>
        </is>
      </c>
      <c r="C2658" t="n">
        <v>2651</v>
      </c>
      <c r="D2658" s="5" t="n">
        <v>45442.46798611111</v>
      </c>
      <c r="E2658" s="5" t="n">
        <v>45442.46803240741</v>
      </c>
      <c r="F2658" t="n">
        <v>940</v>
      </c>
      <c r="G2658" t="n">
        <v>9.01</v>
      </c>
      <c r="H2658" t="n">
        <v>949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427253</v>
      </c>
      <c r="B2659" t="inlineStr">
        <is>
          <t>235_SEQ</t>
        </is>
      </c>
      <c r="C2659" t="n">
        <v>2652</v>
      </c>
      <c r="D2659" s="5" t="n">
        <v>45442.46803240741</v>
      </c>
      <c r="E2659" s="5" t="n">
        <v>45442.46807870371</v>
      </c>
      <c r="F2659" t="n">
        <v>856</v>
      </c>
      <c r="G2659" t="n">
        <v>9.029999999999999</v>
      </c>
      <c r="H2659" t="n">
        <v>865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427254</v>
      </c>
      <c r="B2660" t="inlineStr">
        <is>
          <t>235_SEQ</t>
        </is>
      </c>
      <c r="C2660" t="n">
        <v>2653</v>
      </c>
      <c r="D2660" s="5" t="n">
        <v>45442.46807870371</v>
      </c>
      <c r="E2660" s="5" t="n">
        <v>45442.468125</v>
      </c>
      <c r="F2660" t="n">
        <v>766</v>
      </c>
      <c r="G2660" t="n">
        <v>9</v>
      </c>
      <c r="H2660" t="n">
        <v>775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427255</v>
      </c>
      <c r="B2661" t="inlineStr">
        <is>
          <t>235_SEQ</t>
        </is>
      </c>
      <c r="C2661" t="n">
        <v>2654</v>
      </c>
      <c r="D2661" s="5" t="n">
        <v>45442.468125</v>
      </c>
      <c r="E2661" s="5" t="n">
        <v>45442.4681712963</v>
      </c>
      <c r="F2661" t="n">
        <v>677</v>
      </c>
      <c r="G2661" t="n">
        <v>8.99</v>
      </c>
      <c r="H2661" t="n">
        <v>686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427256</v>
      </c>
      <c r="B2662" t="inlineStr">
        <is>
          <t>235_SEQ</t>
        </is>
      </c>
      <c r="C2662" t="n">
        <v>2655</v>
      </c>
      <c r="D2662" s="5" t="n">
        <v>45442.4681712963</v>
      </c>
      <c r="E2662" s="5" t="n">
        <v>45442.46821759259</v>
      </c>
      <c r="F2662" t="n">
        <v>599</v>
      </c>
      <c r="G2662" t="n">
        <v>9.02</v>
      </c>
      <c r="H2662" t="n">
        <v>608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427257</v>
      </c>
      <c r="B2663" t="inlineStr">
        <is>
          <t>235_SEQ</t>
        </is>
      </c>
      <c r="C2663" t="n">
        <v>2656</v>
      </c>
      <c r="D2663" s="5" t="n">
        <v>45442.46821759259</v>
      </c>
      <c r="E2663" s="5" t="n">
        <v>45442.46826388889</v>
      </c>
      <c r="F2663" t="n">
        <v>525</v>
      </c>
      <c r="G2663" t="n">
        <v>9.029999999999999</v>
      </c>
      <c r="H2663" t="n">
        <v>534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427258</v>
      </c>
      <c r="B2664" t="inlineStr">
        <is>
          <t>235_SEQ</t>
        </is>
      </c>
      <c r="C2664" t="n">
        <v>2657</v>
      </c>
      <c r="D2664" s="5" t="n">
        <v>45442.46826388889</v>
      </c>
      <c r="E2664" s="5" t="n">
        <v>45442.46831018518</v>
      </c>
      <c r="F2664" t="n">
        <v>458</v>
      </c>
      <c r="G2664" t="n">
        <v>9.02</v>
      </c>
      <c r="H2664" t="n">
        <v>467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427259</v>
      </c>
      <c r="B2665" t="inlineStr">
        <is>
          <t>235_SEQ</t>
        </is>
      </c>
      <c r="C2665" t="n">
        <v>2658</v>
      </c>
      <c r="D2665" s="5" t="n">
        <v>45442.46831018518</v>
      </c>
      <c r="E2665" s="5" t="n">
        <v>45442.46835648148</v>
      </c>
      <c r="F2665" t="n">
        <v>405</v>
      </c>
      <c r="G2665" t="n">
        <v>9.029999999999999</v>
      </c>
      <c r="H2665" t="n">
        <v>414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427260</v>
      </c>
      <c r="B2666" t="inlineStr">
        <is>
          <t>235_SEQ</t>
        </is>
      </c>
      <c r="C2666" t="n">
        <v>2659</v>
      </c>
      <c r="D2666" s="5" t="n">
        <v>45442.46835648148</v>
      </c>
      <c r="E2666" s="5" t="n">
        <v>45442.46840277778</v>
      </c>
      <c r="F2666" t="n">
        <v>358</v>
      </c>
      <c r="G2666" t="n">
        <v>9.029999999999999</v>
      </c>
      <c r="H2666" t="n">
        <v>367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427261</v>
      </c>
      <c r="B2667" t="inlineStr">
        <is>
          <t>235_SEQ</t>
        </is>
      </c>
      <c r="C2667" t="n">
        <v>2660</v>
      </c>
      <c r="D2667" s="5" t="n">
        <v>45442.46840277778</v>
      </c>
      <c r="E2667" s="5" t="n">
        <v>45442.46844907408</v>
      </c>
      <c r="F2667" t="n">
        <v>318</v>
      </c>
      <c r="G2667" t="n">
        <v>9.06</v>
      </c>
      <c r="H2667" t="n">
        <v>327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427262</v>
      </c>
      <c r="B2668" t="inlineStr">
        <is>
          <t>235_SEQ</t>
        </is>
      </c>
      <c r="C2668" t="n">
        <v>2661</v>
      </c>
      <c r="D2668" s="5" t="n">
        <v>45442.46844907408</v>
      </c>
      <c r="E2668" s="5" t="n">
        <v>45442.46849537037</v>
      </c>
      <c r="F2668" t="n">
        <v>287</v>
      </c>
      <c r="G2668" t="n">
        <v>9.050000000000001</v>
      </c>
      <c r="H2668" t="n">
        <v>296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427263</v>
      </c>
      <c r="B2669" t="inlineStr">
        <is>
          <t>235_SEQ</t>
        </is>
      </c>
      <c r="C2669" t="n">
        <v>2662</v>
      </c>
      <c r="D2669" s="5" t="n">
        <v>45442.46849537037</v>
      </c>
      <c r="E2669" s="5" t="n">
        <v>45442.46854166667</v>
      </c>
      <c r="F2669" t="n">
        <v>260</v>
      </c>
      <c r="G2669" t="n">
        <v>9.07</v>
      </c>
      <c r="H2669" t="n">
        <v>269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427264</v>
      </c>
      <c r="B2670" t="inlineStr">
        <is>
          <t>235_SEQ</t>
        </is>
      </c>
      <c r="C2670" t="n">
        <v>2663</v>
      </c>
      <c r="D2670" s="5" t="n">
        <v>45442.46854166667</v>
      </c>
      <c r="E2670" s="5" t="n">
        <v>45442.46858796296</v>
      </c>
      <c r="F2670" t="n">
        <v>271</v>
      </c>
      <c r="G2670" t="n">
        <v>9.050000000000001</v>
      </c>
      <c r="H2670" t="n">
        <v>280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427265</v>
      </c>
      <c r="B2671" t="inlineStr">
        <is>
          <t>235_SEQ</t>
        </is>
      </c>
      <c r="C2671" t="n">
        <v>2664</v>
      </c>
      <c r="D2671" s="5" t="n">
        <v>45442.46858796296</v>
      </c>
      <c r="E2671" s="5" t="n">
        <v>45442.46863425926</v>
      </c>
      <c r="F2671" t="n">
        <v>254</v>
      </c>
      <c r="G2671" t="n">
        <v>9.050000000000001</v>
      </c>
      <c r="H2671" t="n">
        <v>263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427266</v>
      </c>
      <c r="B2672" t="inlineStr">
        <is>
          <t>235_SEQ</t>
        </is>
      </c>
      <c r="C2672" t="n">
        <v>2665</v>
      </c>
      <c r="D2672" s="5" t="n">
        <v>45442.46863425926</v>
      </c>
      <c r="E2672" s="5" t="n">
        <v>45442.46868055555</v>
      </c>
      <c r="F2672" t="n">
        <v>241</v>
      </c>
      <c r="G2672" t="n">
        <v>9.09</v>
      </c>
      <c r="H2672" t="n">
        <v>250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427267</v>
      </c>
      <c r="B2673" t="inlineStr">
        <is>
          <t>235_SEQ</t>
        </is>
      </c>
      <c r="C2673" t="n">
        <v>2666</v>
      </c>
      <c r="D2673" s="5" t="n">
        <v>45442.46868055555</v>
      </c>
      <c r="E2673" s="5" t="n">
        <v>45442.46872685185</v>
      </c>
      <c r="F2673" t="n">
        <v>230</v>
      </c>
      <c r="G2673" t="n">
        <v>9.08</v>
      </c>
      <c r="H2673" t="n">
        <v>239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427268</v>
      </c>
      <c r="B2674" t="inlineStr">
        <is>
          <t>235_SEQ</t>
        </is>
      </c>
      <c r="C2674" t="n">
        <v>2667</v>
      </c>
      <c r="D2674" s="5" t="n">
        <v>45442.46872685185</v>
      </c>
      <c r="E2674" s="5" t="n">
        <v>45442.46877314815</v>
      </c>
      <c r="F2674" t="n">
        <v>223</v>
      </c>
      <c r="G2674" t="n">
        <v>9.039999999999999</v>
      </c>
      <c r="H2674" t="n">
        <v>232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427269</v>
      </c>
      <c r="B2675" t="inlineStr">
        <is>
          <t>235_SEQ</t>
        </is>
      </c>
      <c r="C2675" t="n">
        <v>2668</v>
      </c>
      <c r="D2675" s="5" t="n">
        <v>45442.46877314815</v>
      </c>
      <c r="E2675" s="5" t="n">
        <v>45442.46881944445</v>
      </c>
      <c r="F2675" t="n">
        <v>216</v>
      </c>
      <c r="G2675" t="n">
        <v>9.06</v>
      </c>
      <c r="H2675" t="n">
        <v>225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427270</v>
      </c>
      <c r="B2676" t="inlineStr">
        <is>
          <t>235_SEQ</t>
        </is>
      </c>
      <c r="C2676" t="n">
        <v>2669</v>
      </c>
      <c r="D2676" s="5" t="n">
        <v>45442.46881944445</v>
      </c>
      <c r="E2676" s="5" t="n">
        <v>45442.46886574074</v>
      </c>
      <c r="F2676" t="n">
        <v>211</v>
      </c>
      <c r="G2676" t="n">
        <v>9.050000000000001</v>
      </c>
      <c r="H2676" t="n">
        <v>220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427271</v>
      </c>
      <c r="B2677" t="inlineStr">
        <is>
          <t>235_SEQ</t>
        </is>
      </c>
      <c r="C2677" t="n">
        <v>2670</v>
      </c>
      <c r="D2677" s="5" t="n">
        <v>45442.46886574074</v>
      </c>
      <c r="E2677" s="5" t="n">
        <v>45442.46891203704</v>
      </c>
      <c r="F2677" t="n">
        <v>208</v>
      </c>
      <c r="G2677" t="n">
        <v>9.07</v>
      </c>
      <c r="H2677" t="n">
        <v>217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427272</v>
      </c>
      <c r="B2678" t="inlineStr">
        <is>
          <t>235_SEQ</t>
        </is>
      </c>
      <c r="C2678" t="n">
        <v>2671</v>
      </c>
      <c r="D2678" s="5" t="n">
        <v>45442.46891203704</v>
      </c>
      <c r="E2678" s="5" t="n">
        <v>45442.46895833333</v>
      </c>
      <c r="F2678" t="n">
        <v>205</v>
      </c>
      <c r="G2678" t="n">
        <v>9.07</v>
      </c>
      <c r="H2678" t="n">
        <v>214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427273</v>
      </c>
      <c r="B2679" t="inlineStr">
        <is>
          <t>235_SEQ</t>
        </is>
      </c>
      <c r="C2679" t="n">
        <v>2672</v>
      </c>
      <c r="D2679" s="5" t="n">
        <v>45442.46895833333</v>
      </c>
      <c r="E2679" s="5" t="n">
        <v>45442.46900462963</v>
      </c>
      <c r="F2679" t="n">
        <v>203</v>
      </c>
      <c r="G2679" t="n">
        <v>9.09</v>
      </c>
      <c r="H2679" t="n">
        <v>212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427274</v>
      </c>
      <c r="B2680" t="inlineStr">
        <is>
          <t>235_SEQ</t>
        </is>
      </c>
      <c r="C2680" t="n">
        <v>2673</v>
      </c>
      <c r="D2680" s="5" t="n">
        <v>45442.46900462963</v>
      </c>
      <c r="E2680" s="5" t="n">
        <v>45442.46905092592</v>
      </c>
      <c r="F2680" t="n">
        <v>201</v>
      </c>
      <c r="G2680" t="n">
        <v>9.1</v>
      </c>
      <c r="H2680" t="n">
        <v>210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427275</v>
      </c>
      <c r="B2681" t="inlineStr">
        <is>
          <t>235_SEQ</t>
        </is>
      </c>
      <c r="C2681" t="n">
        <v>2674</v>
      </c>
      <c r="D2681" s="5" t="n">
        <v>45442.46905092592</v>
      </c>
      <c r="E2681" s="5" t="n">
        <v>45442.46909722222</v>
      </c>
      <c r="F2681" t="n">
        <v>200</v>
      </c>
      <c r="G2681" t="n">
        <v>9.08</v>
      </c>
      <c r="H2681" t="n">
        <v>209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427276</v>
      </c>
      <c r="B2682" t="inlineStr">
        <is>
          <t>235_SEQ</t>
        </is>
      </c>
      <c r="C2682" t="n">
        <v>2675</v>
      </c>
      <c r="D2682" s="5" t="n">
        <v>45442.46909722222</v>
      </c>
      <c r="E2682" s="5" t="n">
        <v>45442.46914351852</v>
      </c>
      <c r="F2682" t="n">
        <v>199</v>
      </c>
      <c r="G2682" t="n">
        <v>9.08</v>
      </c>
      <c r="H2682" t="n">
        <v>208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427277</v>
      </c>
      <c r="B2683" t="inlineStr">
        <is>
          <t>235_SEQ</t>
        </is>
      </c>
      <c r="C2683" t="n">
        <v>2676</v>
      </c>
      <c r="D2683" s="5" t="n">
        <v>45442.46914351852</v>
      </c>
      <c r="E2683" s="5" t="n">
        <v>45442.46918981482</v>
      </c>
      <c r="F2683" t="n">
        <v>198</v>
      </c>
      <c r="G2683" t="n">
        <v>9.06</v>
      </c>
      <c r="H2683" t="n">
        <v>207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427278</v>
      </c>
      <c r="B2684" t="inlineStr">
        <is>
          <t>235_SEQ</t>
        </is>
      </c>
      <c r="C2684" t="n">
        <v>2677</v>
      </c>
      <c r="D2684" s="5" t="n">
        <v>45442.46918981482</v>
      </c>
      <c r="E2684" s="5" t="n">
        <v>45442.46923611111</v>
      </c>
      <c r="F2684" t="n">
        <v>198</v>
      </c>
      <c r="G2684" t="n">
        <v>9.1</v>
      </c>
      <c r="H2684" t="n">
        <v>207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427279</v>
      </c>
      <c r="B2685" t="inlineStr">
        <is>
          <t>235_SEQ</t>
        </is>
      </c>
      <c r="C2685" t="n">
        <v>2678</v>
      </c>
      <c r="D2685" s="5" t="n">
        <v>45442.46923611111</v>
      </c>
      <c r="E2685" s="5" t="n">
        <v>45442.46928240741</v>
      </c>
      <c r="F2685" t="n">
        <v>197</v>
      </c>
      <c r="G2685" t="n">
        <v>9.06</v>
      </c>
      <c r="H2685" t="n">
        <v>206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427280</v>
      </c>
      <c r="B2686" t="inlineStr">
        <is>
          <t>235_SEQ</t>
        </is>
      </c>
      <c r="C2686" t="n">
        <v>2679</v>
      </c>
      <c r="D2686" s="5" t="n">
        <v>45442.46928240741</v>
      </c>
      <c r="E2686" s="5" t="n">
        <v>45442.4693287037</v>
      </c>
      <c r="F2686" t="n">
        <v>197</v>
      </c>
      <c r="G2686" t="n">
        <v>9.1</v>
      </c>
      <c r="H2686" t="n">
        <v>206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427281</v>
      </c>
      <c r="B2687" t="inlineStr">
        <is>
          <t>235_SEQ</t>
        </is>
      </c>
      <c r="C2687" t="n">
        <v>2680</v>
      </c>
      <c r="D2687" s="5" t="n">
        <v>45442.4693287037</v>
      </c>
      <c r="E2687" s="5" t="n">
        <v>45442.469375</v>
      </c>
      <c r="F2687" t="n">
        <v>197</v>
      </c>
      <c r="G2687" t="n">
        <v>9.08</v>
      </c>
      <c r="H2687" t="n">
        <v>206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427282</v>
      </c>
      <c r="B2688" t="inlineStr">
        <is>
          <t>235_SEQ</t>
        </is>
      </c>
      <c r="C2688" t="n">
        <v>2681</v>
      </c>
      <c r="D2688" s="5" t="n">
        <v>45442.469375</v>
      </c>
      <c r="E2688" s="5" t="n">
        <v>45442.46942129629</v>
      </c>
      <c r="F2688" t="n">
        <v>196</v>
      </c>
      <c r="G2688" t="n">
        <v>9.06</v>
      </c>
      <c r="H2688" t="n">
        <v>205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427283</v>
      </c>
      <c r="B2689" t="inlineStr">
        <is>
          <t>235_SEQ</t>
        </is>
      </c>
      <c r="C2689" t="n">
        <v>2682</v>
      </c>
      <c r="D2689" s="5" t="n">
        <v>45442.46942129629</v>
      </c>
      <c r="E2689" s="5" t="n">
        <v>45442.46946759259</v>
      </c>
      <c r="F2689" t="n">
        <v>196</v>
      </c>
      <c r="G2689" t="n">
        <v>9.06</v>
      </c>
      <c r="H2689" t="n">
        <v>205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427284</v>
      </c>
      <c r="B2690" t="inlineStr">
        <is>
          <t>235_SEQ</t>
        </is>
      </c>
      <c r="C2690" t="n">
        <v>2683</v>
      </c>
      <c r="D2690" s="5" t="n">
        <v>45442.46946759259</v>
      </c>
      <c r="E2690" s="5" t="n">
        <v>45442.46951388889</v>
      </c>
      <c r="F2690" t="n">
        <v>196</v>
      </c>
      <c r="G2690" t="n">
        <v>9.109999999999999</v>
      </c>
      <c r="H2690" t="n">
        <v>205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427285</v>
      </c>
      <c r="B2691" t="inlineStr">
        <is>
          <t>235_SEQ</t>
        </is>
      </c>
      <c r="C2691" t="n">
        <v>2684</v>
      </c>
      <c r="D2691" s="5" t="n">
        <v>45442.46951388889</v>
      </c>
      <c r="E2691" s="5" t="n">
        <v>45442.46956018519</v>
      </c>
      <c r="F2691" t="n">
        <v>196</v>
      </c>
      <c r="G2691" t="n">
        <v>9.09</v>
      </c>
      <c r="H2691" t="n">
        <v>205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427286</v>
      </c>
      <c r="B2692" t="inlineStr">
        <is>
          <t>235_SEQ</t>
        </is>
      </c>
      <c r="C2692" t="n">
        <v>2685</v>
      </c>
      <c r="D2692" s="5" t="n">
        <v>45442.46956018519</v>
      </c>
      <c r="E2692" s="5" t="n">
        <v>45442.46960648148</v>
      </c>
      <c r="F2692" t="n">
        <v>196</v>
      </c>
      <c r="G2692" t="n">
        <v>9.1</v>
      </c>
      <c r="H2692" t="n">
        <v>205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427287</v>
      </c>
      <c r="B2693" t="inlineStr">
        <is>
          <t>235_SEQ</t>
        </is>
      </c>
      <c r="C2693" t="n">
        <v>2686</v>
      </c>
      <c r="D2693" s="5" t="n">
        <v>45442.46960648148</v>
      </c>
      <c r="E2693" s="5" t="n">
        <v>45442.46965277778</v>
      </c>
      <c r="F2693" t="n">
        <v>195</v>
      </c>
      <c r="G2693" t="n">
        <v>9.09</v>
      </c>
      <c r="H2693" t="n">
        <v>204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427288</v>
      </c>
      <c r="B2694" t="inlineStr">
        <is>
          <t>235_SEQ</t>
        </is>
      </c>
      <c r="C2694" t="n">
        <v>2687</v>
      </c>
      <c r="D2694" s="5" t="n">
        <v>45442.46965277778</v>
      </c>
      <c r="E2694" s="5" t="n">
        <v>45442.46969907408</v>
      </c>
      <c r="F2694" t="n">
        <v>195</v>
      </c>
      <c r="G2694" t="n">
        <v>9.07</v>
      </c>
      <c r="H2694" t="n">
        <v>204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427289</v>
      </c>
      <c r="B2695" t="inlineStr">
        <is>
          <t>235_SEQ</t>
        </is>
      </c>
      <c r="C2695" t="n">
        <v>2688</v>
      </c>
      <c r="D2695" s="5" t="n">
        <v>45442.46969907408</v>
      </c>
      <c r="E2695" s="5" t="n">
        <v>45442.46974537037</v>
      </c>
      <c r="F2695" t="n">
        <v>195</v>
      </c>
      <c r="G2695" t="n">
        <v>9.09</v>
      </c>
      <c r="H2695" t="n">
        <v>204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427290</v>
      </c>
      <c r="B2696" t="inlineStr">
        <is>
          <t>235_SEQ</t>
        </is>
      </c>
      <c r="C2696" t="n">
        <v>2689</v>
      </c>
      <c r="D2696" s="5" t="n">
        <v>45442.46974537037</v>
      </c>
      <c r="E2696" s="5" t="n">
        <v>45442.46979166667</v>
      </c>
      <c r="F2696" t="n">
        <v>194</v>
      </c>
      <c r="G2696" t="n">
        <v>9.1</v>
      </c>
      <c r="H2696" t="n">
        <v>203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427291</v>
      </c>
      <c r="B2697" t="inlineStr">
        <is>
          <t>235_SEQ</t>
        </is>
      </c>
      <c r="C2697" t="n">
        <v>2690</v>
      </c>
      <c r="D2697" s="5" t="n">
        <v>45442.46979166667</v>
      </c>
      <c r="E2697" s="5" t="n">
        <v>45442.46983796296</v>
      </c>
      <c r="F2697" t="n">
        <v>194</v>
      </c>
      <c r="G2697" t="n">
        <v>9.109999999999999</v>
      </c>
      <c r="H2697" t="n">
        <v>203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427292</v>
      </c>
      <c r="B2698" t="inlineStr">
        <is>
          <t>235_SEQ</t>
        </is>
      </c>
      <c r="C2698" t="n">
        <v>2691</v>
      </c>
      <c r="D2698" s="5" t="n">
        <v>45442.46983796296</v>
      </c>
      <c r="E2698" s="5" t="n">
        <v>45442.46988425926</v>
      </c>
      <c r="F2698" t="n">
        <v>194</v>
      </c>
      <c r="G2698" t="n">
        <v>9.119999999999999</v>
      </c>
      <c r="H2698" t="n">
        <v>203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427293</v>
      </c>
      <c r="B2699" t="inlineStr">
        <is>
          <t>235_SEQ</t>
        </is>
      </c>
      <c r="C2699" t="n">
        <v>2692</v>
      </c>
      <c r="D2699" s="5" t="n">
        <v>45442.46988425926</v>
      </c>
      <c r="E2699" s="5" t="n">
        <v>45442.46993055556</v>
      </c>
      <c r="F2699" t="n">
        <v>193</v>
      </c>
      <c r="G2699" t="n">
        <v>9.1</v>
      </c>
      <c r="H2699" t="n">
        <v>202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427294</v>
      </c>
      <c r="B2700" t="inlineStr">
        <is>
          <t>235_SEQ</t>
        </is>
      </c>
      <c r="C2700" t="n">
        <v>2693</v>
      </c>
      <c r="D2700" s="5" t="n">
        <v>45442.46993055556</v>
      </c>
      <c r="E2700" s="5" t="n">
        <v>45442.46997685185</v>
      </c>
      <c r="F2700" t="n">
        <v>193</v>
      </c>
      <c r="G2700" t="n">
        <v>9.050000000000001</v>
      </c>
      <c r="H2700" t="n">
        <v>202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427295</v>
      </c>
      <c r="B2701" t="inlineStr">
        <is>
          <t>235_SEQ</t>
        </is>
      </c>
      <c r="C2701" t="n">
        <v>2694</v>
      </c>
      <c r="D2701" s="5" t="n">
        <v>45442.46997685185</v>
      </c>
      <c r="E2701" s="5" t="n">
        <v>45442.47002314815</v>
      </c>
      <c r="F2701" t="n">
        <v>192</v>
      </c>
      <c r="G2701" t="n">
        <v>9.09</v>
      </c>
      <c r="H2701" t="n">
        <v>201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427296</v>
      </c>
      <c r="B2702" t="inlineStr">
        <is>
          <t>235_SEQ</t>
        </is>
      </c>
      <c r="C2702" t="n">
        <v>2695</v>
      </c>
      <c r="D2702" s="5" t="n">
        <v>45442.47002314815</v>
      </c>
      <c r="E2702" s="5" t="n">
        <v>45442.47006944445</v>
      </c>
      <c r="F2702" t="n">
        <v>191</v>
      </c>
      <c r="G2702" t="n">
        <v>9.08</v>
      </c>
      <c r="H2702" t="n">
        <v>200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427297</v>
      </c>
      <c r="B2703" t="inlineStr">
        <is>
          <t>235_SEQ</t>
        </is>
      </c>
      <c r="C2703" t="n">
        <v>2696</v>
      </c>
      <c r="D2703" s="5" t="n">
        <v>45442.47006944445</v>
      </c>
      <c r="E2703" s="5" t="n">
        <v>45442.47011574074</v>
      </c>
      <c r="F2703" t="n">
        <v>190</v>
      </c>
      <c r="G2703" t="n">
        <v>9.09</v>
      </c>
      <c r="H2703" t="n">
        <v>199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427298</v>
      </c>
      <c r="B2704" t="inlineStr">
        <is>
          <t>235_SEQ</t>
        </is>
      </c>
      <c r="C2704" t="n">
        <v>2697</v>
      </c>
      <c r="D2704" s="5" t="n">
        <v>45442.47011574074</v>
      </c>
      <c r="E2704" s="5" t="n">
        <v>45442.47016203704</v>
      </c>
      <c r="F2704" t="n">
        <v>188</v>
      </c>
      <c r="G2704" t="n">
        <v>9.1</v>
      </c>
      <c r="H2704" t="n">
        <v>197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427299</v>
      </c>
      <c r="B2705" t="inlineStr">
        <is>
          <t>235_SEQ</t>
        </is>
      </c>
      <c r="C2705" t="n">
        <v>2698</v>
      </c>
      <c r="D2705" s="5" t="n">
        <v>45442.47016203704</v>
      </c>
      <c r="E2705" s="5" t="n">
        <v>45442.47020833333</v>
      </c>
      <c r="F2705" t="n">
        <v>186</v>
      </c>
      <c r="G2705" t="n">
        <v>9.06</v>
      </c>
      <c r="H2705" t="n">
        <v>195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427300</v>
      </c>
      <c r="B2706" t="inlineStr">
        <is>
          <t>235_SEQ</t>
        </is>
      </c>
      <c r="C2706" t="n">
        <v>2699</v>
      </c>
      <c r="D2706" s="5" t="n">
        <v>45442.47020833333</v>
      </c>
      <c r="E2706" s="5" t="n">
        <v>45442.47025462963</v>
      </c>
      <c r="F2706" t="n">
        <v>184</v>
      </c>
      <c r="G2706" t="n">
        <v>9.1</v>
      </c>
      <c r="H2706" t="n">
        <v>193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427301</v>
      </c>
      <c r="B2707" t="inlineStr">
        <is>
          <t>235_SEQ</t>
        </is>
      </c>
      <c r="C2707" t="n">
        <v>2700</v>
      </c>
      <c r="D2707" s="5" t="n">
        <v>45442.47025462963</v>
      </c>
      <c r="E2707" s="5" t="n">
        <v>45442.47030092592</v>
      </c>
      <c r="F2707" t="n">
        <v>181</v>
      </c>
      <c r="G2707" t="n">
        <v>9.09</v>
      </c>
      <c r="H2707" t="n">
        <v>190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427302</v>
      </c>
      <c r="B2708" t="inlineStr">
        <is>
          <t>235_SEQ</t>
        </is>
      </c>
      <c r="C2708" t="n">
        <v>2701</v>
      </c>
      <c r="D2708" s="5" t="n">
        <v>45442.47030092592</v>
      </c>
      <c r="E2708" s="5" t="n">
        <v>45442.47034722222</v>
      </c>
      <c r="F2708" t="n">
        <v>177</v>
      </c>
      <c r="G2708" t="n">
        <v>9.09</v>
      </c>
      <c r="H2708" t="n">
        <v>186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427303</v>
      </c>
      <c r="B2709" t="inlineStr">
        <is>
          <t>235_SEQ</t>
        </is>
      </c>
      <c r="C2709" t="n">
        <v>2702</v>
      </c>
      <c r="D2709" s="5" t="n">
        <v>45442.47034722222</v>
      </c>
      <c r="E2709" s="5" t="n">
        <v>45442.47039351852</v>
      </c>
      <c r="F2709" t="n">
        <v>174</v>
      </c>
      <c r="G2709" t="n">
        <v>9.109999999999999</v>
      </c>
      <c r="H2709" t="n">
        <v>183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427304</v>
      </c>
      <c r="B2710" t="inlineStr">
        <is>
          <t>235_SEQ</t>
        </is>
      </c>
      <c r="C2710" t="n">
        <v>2703</v>
      </c>
      <c r="D2710" s="5" t="n">
        <v>45442.47039351852</v>
      </c>
      <c r="E2710" s="5" t="n">
        <v>45442.47043981482</v>
      </c>
      <c r="F2710" t="n">
        <v>170</v>
      </c>
      <c r="G2710" t="n">
        <v>9.109999999999999</v>
      </c>
      <c r="H2710" t="n">
        <v>179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427305</v>
      </c>
      <c r="B2711" t="inlineStr">
        <is>
          <t>235_SEQ</t>
        </is>
      </c>
      <c r="C2711" t="n">
        <v>2704</v>
      </c>
      <c r="D2711" s="5" t="n">
        <v>45442.47043981482</v>
      </c>
      <c r="E2711" s="5" t="n">
        <v>45442.47048611111</v>
      </c>
      <c r="F2711" t="n">
        <v>166</v>
      </c>
      <c r="G2711" t="n">
        <v>9.119999999999999</v>
      </c>
      <c r="H2711" t="n">
        <v>175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427306</v>
      </c>
      <c r="B2712" t="inlineStr">
        <is>
          <t>235_SEQ</t>
        </is>
      </c>
      <c r="C2712" t="n">
        <v>2705</v>
      </c>
      <c r="D2712" s="5" t="n">
        <v>45442.47048611111</v>
      </c>
      <c r="E2712" s="5" t="n">
        <v>45442.47053240741</v>
      </c>
      <c r="F2712" t="n">
        <v>162</v>
      </c>
      <c r="G2712" t="n">
        <v>9.119999999999999</v>
      </c>
      <c r="H2712" t="n">
        <v>171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427307</v>
      </c>
      <c r="B2713" t="inlineStr">
        <is>
          <t>235_SEQ</t>
        </is>
      </c>
      <c r="C2713" t="n">
        <v>2706</v>
      </c>
      <c r="D2713" s="5" t="n">
        <v>45442.47053240741</v>
      </c>
      <c r="E2713" s="5" t="n">
        <v>45442.4705787037</v>
      </c>
      <c r="F2713" t="n">
        <v>158</v>
      </c>
      <c r="G2713" t="n">
        <v>9.130000000000001</v>
      </c>
      <c r="H2713" t="n">
        <v>167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427308</v>
      </c>
      <c r="B2714" t="inlineStr">
        <is>
          <t>235_SEQ</t>
        </is>
      </c>
      <c r="C2714" t="n">
        <v>2707</v>
      </c>
      <c r="D2714" s="5" t="n">
        <v>45442.4705787037</v>
      </c>
      <c r="E2714" s="5" t="n">
        <v>45442.470625</v>
      </c>
      <c r="F2714" t="n">
        <v>155</v>
      </c>
      <c r="G2714" t="n">
        <v>9.119999999999999</v>
      </c>
      <c r="H2714" t="n">
        <v>164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427309</v>
      </c>
      <c r="B2715" t="inlineStr">
        <is>
          <t>235_SEQ</t>
        </is>
      </c>
      <c r="C2715" t="n">
        <v>2708</v>
      </c>
      <c r="D2715" s="5" t="n">
        <v>45442.470625</v>
      </c>
      <c r="E2715" s="5" t="n">
        <v>45442.47067129629</v>
      </c>
      <c r="F2715" t="n">
        <v>152</v>
      </c>
      <c r="G2715" t="n">
        <v>9.130000000000001</v>
      </c>
      <c r="H2715" t="n">
        <v>161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427310</v>
      </c>
      <c r="B2716" t="inlineStr">
        <is>
          <t>235_SEQ</t>
        </is>
      </c>
      <c r="C2716" t="n">
        <v>2709</v>
      </c>
      <c r="D2716" s="5" t="n">
        <v>45442.47067129629</v>
      </c>
      <c r="E2716" s="5" t="n">
        <v>45442.47071759259</v>
      </c>
      <c r="F2716" t="n">
        <v>149</v>
      </c>
      <c r="G2716" t="n">
        <v>9.15</v>
      </c>
      <c r="H2716" t="n">
        <v>158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427311</v>
      </c>
      <c r="B2717" t="inlineStr">
        <is>
          <t>235_SEQ</t>
        </is>
      </c>
      <c r="C2717" t="n">
        <v>2710</v>
      </c>
      <c r="D2717" s="5" t="n">
        <v>45442.47071759259</v>
      </c>
      <c r="E2717" s="5" t="n">
        <v>45442.47076388889</v>
      </c>
      <c r="F2717" t="n">
        <v>147</v>
      </c>
      <c r="G2717" t="n">
        <v>9.140000000000001</v>
      </c>
      <c r="H2717" t="n">
        <v>156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427312</v>
      </c>
      <c r="B2718" t="inlineStr">
        <is>
          <t>235_SEQ</t>
        </is>
      </c>
      <c r="C2718" t="n">
        <v>2711</v>
      </c>
      <c r="D2718" s="5" t="n">
        <v>45442.47076388889</v>
      </c>
      <c r="E2718" s="5" t="n">
        <v>45442.47081018519</v>
      </c>
      <c r="F2718" t="n">
        <v>145</v>
      </c>
      <c r="G2718" t="n">
        <v>9.119999999999999</v>
      </c>
      <c r="H2718" t="n">
        <v>154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427313</v>
      </c>
      <c r="B2719" t="inlineStr">
        <is>
          <t>235_SEQ</t>
        </is>
      </c>
      <c r="C2719" t="n">
        <v>2712</v>
      </c>
      <c r="D2719" s="5" t="n">
        <v>45442.47081018519</v>
      </c>
      <c r="E2719" s="5" t="n">
        <v>45442.47085648148</v>
      </c>
      <c r="F2719" t="n">
        <v>143</v>
      </c>
      <c r="G2719" t="n">
        <v>9.130000000000001</v>
      </c>
      <c r="H2719" t="n">
        <v>152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427314</v>
      </c>
      <c r="B2720" t="inlineStr">
        <is>
          <t>235_SEQ</t>
        </is>
      </c>
      <c r="C2720" t="n">
        <v>2713</v>
      </c>
      <c r="D2720" s="5" t="n">
        <v>45442.47085648148</v>
      </c>
      <c r="E2720" s="5" t="n">
        <v>45442.47090277778</v>
      </c>
      <c r="F2720" t="n">
        <v>141</v>
      </c>
      <c r="G2720" t="n">
        <v>9.130000000000001</v>
      </c>
      <c r="H2720" t="n">
        <v>150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427315</v>
      </c>
      <c r="B2721" t="inlineStr">
        <is>
          <t>235_SEQ</t>
        </is>
      </c>
      <c r="C2721" t="n">
        <v>2714</v>
      </c>
      <c r="D2721" s="5" t="n">
        <v>45442.47090277778</v>
      </c>
      <c r="E2721" s="5" t="n">
        <v>45442.47094907407</v>
      </c>
      <c r="F2721" t="n">
        <v>140</v>
      </c>
      <c r="G2721" t="n">
        <v>9.130000000000001</v>
      </c>
      <c r="H2721" t="n">
        <v>149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427316</v>
      </c>
      <c r="B2722" t="inlineStr">
        <is>
          <t>235_SEQ</t>
        </is>
      </c>
      <c r="C2722" t="n">
        <v>2715</v>
      </c>
      <c r="D2722" s="5" t="n">
        <v>45442.47094907407</v>
      </c>
      <c r="E2722" s="5" t="n">
        <v>45442.47099537037</v>
      </c>
      <c r="F2722" t="n">
        <v>140</v>
      </c>
      <c r="G2722" t="n">
        <v>9.140000000000001</v>
      </c>
      <c r="H2722" t="n">
        <v>149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427317</v>
      </c>
      <c r="B2723" t="inlineStr">
        <is>
          <t>235_SEQ</t>
        </is>
      </c>
      <c r="C2723" t="n">
        <v>2716</v>
      </c>
      <c r="D2723" s="5" t="n">
        <v>45442.47099537037</v>
      </c>
      <c r="E2723" s="5" t="n">
        <v>45442.47104166666</v>
      </c>
      <c r="F2723" t="n">
        <v>139</v>
      </c>
      <c r="G2723" t="n">
        <v>9.140000000000001</v>
      </c>
      <c r="H2723" t="n">
        <v>148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427318</v>
      </c>
      <c r="B2724" t="inlineStr">
        <is>
          <t>235_SEQ</t>
        </is>
      </c>
      <c r="C2724" t="n">
        <v>2717</v>
      </c>
      <c r="D2724" s="5" t="n">
        <v>45442.47104166666</v>
      </c>
      <c r="E2724" s="5" t="n">
        <v>45442.47108796296</v>
      </c>
      <c r="F2724" t="n">
        <v>138</v>
      </c>
      <c r="G2724" t="n">
        <v>9.140000000000001</v>
      </c>
      <c r="H2724" t="n">
        <v>147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427319</v>
      </c>
      <c r="B2725" t="inlineStr">
        <is>
          <t>235_SEQ</t>
        </is>
      </c>
      <c r="C2725" t="n">
        <v>2718</v>
      </c>
      <c r="D2725" s="5" t="n">
        <v>45442.47108796296</v>
      </c>
      <c r="E2725" s="5" t="n">
        <v>45442.47113425926</v>
      </c>
      <c r="F2725" t="n">
        <v>138</v>
      </c>
      <c r="G2725" t="n">
        <v>9.09</v>
      </c>
      <c r="H2725" t="n">
        <v>147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427320</v>
      </c>
      <c r="B2726" t="inlineStr">
        <is>
          <t>235_SEQ</t>
        </is>
      </c>
      <c r="C2726" t="n">
        <v>2719</v>
      </c>
      <c r="D2726" s="5" t="n">
        <v>45442.47113425926</v>
      </c>
      <c r="E2726" s="5" t="n">
        <v>45442.47118055556</v>
      </c>
      <c r="F2726" t="n">
        <v>138</v>
      </c>
      <c r="G2726" t="n">
        <v>9.130000000000001</v>
      </c>
      <c r="H2726" t="n">
        <v>147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427321</v>
      </c>
      <c r="B2727" t="inlineStr">
        <is>
          <t>235_SEQ</t>
        </is>
      </c>
      <c r="C2727" t="n">
        <v>2720</v>
      </c>
      <c r="D2727" s="5" t="n">
        <v>45442.47118055556</v>
      </c>
      <c r="E2727" s="5" t="n">
        <v>45442.47122685185</v>
      </c>
      <c r="F2727" t="n">
        <v>137</v>
      </c>
      <c r="G2727" t="n">
        <v>9.109999999999999</v>
      </c>
      <c r="H2727" t="n">
        <v>146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427322</v>
      </c>
      <c r="B2728" t="inlineStr">
        <is>
          <t>235_SEQ</t>
        </is>
      </c>
      <c r="C2728" t="n">
        <v>2721</v>
      </c>
      <c r="D2728" s="5" t="n">
        <v>45442.47122685185</v>
      </c>
      <c r="E2728" s="5" t="n">
        <v>45442.47127314815</v>
      </c>
      <c r="F2728" t="n">
        <v>137</v>
      </c>
      <c r="G2728" t="n">
        <v>9.15</v>
      </c>
      <c r="H2728" t="n">
        <v>146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427323</v>
      </c>
      <c r="B2729" t="inlineStr">
        <is>
          <t>235_SEQ</t>
        </is>
      </c>
      <c r="C2729" t="n">
        <v>2722</v>
      </c>
      <c r="D2729" s="5" t="n">
        <v>45442.47127314815</v>
      </c>
      <c r="E2729" s="5" t="n">
        <v>45442.47131944444</v>
      </c>
      <c r="F2729" t="n">
        <v>137</v>
      </c>
      <c r="G2729" t="n">
        <v>9.130000000000001</v>
      </c>
      <c r="H2729" t="n">
        <v>146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427324</v>
      </c>
      <c r="B2730" t="inlineStr">
        <is>
          <t>235_SEQ</t>
        </is>
      </c>
      <c r="C2730" t="n">
        <v>2723</v>
      </c>
      <c r="D2730" s="5" t="n">
        <v>45442.47131944444</v>
      </c>
      <c r="E2730" s="5" t="n">
        <v>45442.47136574074</v>
      </c>
      <c r="F2730" t="n">
        <v>137</v>
      </c>
      <c r="G2730" t="n">
        <v>9.140000000000001</v>
      </c>
      <c r="H2730" t="n">
        <v>146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427325</v>
      </c>
      <c r="B2731" t="inlineStr">
        <is>
          <t>235_SEQ</t>
        </is>
      </c>
      <c r="C2731" t="n">
        <v>2724</v>
      </c>
      <c r="D2731" s="5" t="n">
        <v>45442.47136574074</v>
      </c>
      <c r="E2731" s="5" t="n">
        <v>45442.47141203703</v>
      </c>
      <c r="F2731" t="n">
        <v>137</v>
      </c>
      <c r="G2731" t="n">
        <v>9.16</v>
      </c>
      <c r="H2731" t="n">
        <v>146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427326</v>
      </c>
      <c r="B2732" t="inlineStr">
        <is>
          <t>235_SEQ</t>
        </is>
      </c>
      <c r="C2732" t="n">
        <v>2725</v>
      </c>
      <c r="D2732" s="5" t="n">
        <v>45442.47141203703</v>
      </c>
      <c r="E2732" s="5" t="n">
        <v>45442.47145833333</v>
      </c>
      <c r="F2732" t="n">
        <v>137</v>
      </c>
      <c r="G2732" t="n">
        <v>9.16</v>
      </c>
      <c r="H2732" t="n">
        <v>146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427327</v>
      </c>
      <c r="B2733" t="inlineStr">
        <is>
          <t>235_SEQ</t>
        </is>
      </c>
      <c r="C2733" t="n">
        <v>2726</v>
      </c>
      <c r="D2733" s="5" t="n">
        <v>45442.47145833333</v>
      </c>
      <c r="E2733" s="5" t="n">
        <v>45442.47150462963</v>
      </c>
      <c r="F2733" t="n">
        <v>137</v>
      </c>
      <c r="G2733" t="n">
        <v>9.16</v>
      </c>
      <c r="H2733" t="n">
        <v>146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427328</v>
      </c>
      <c r="B2734" t="inlineStr">
        <is>
          <t>235_SEQ</t>
        </is>
      </c>
      <c r="C2734" t="n">
        <v>2727</v>
      </c>
      <c r="D2734" s="5" t="n">
        <v>45442.47150462963</v>
      </c>
      <c r="E2734" s="5" t="n">
        <v>45442.47155092593</v>
      </c>
      <c r="F2734" t="n">
        <v>137</v>
      </c>
      <c r="G2734" t="n">
        <v>9.15</v>
      </c>
      <c r="H2734" t="n">
        <v>146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427329</v>
      </c>
      <c r="B2735" t="inlineStr">
        <is>
          <t>235_SEQ</t>
        </is>
      </c>
      <c r="C2735" t="n">
        <v>2728</v>
      </c>
      <c r="D2735" s="5" t="n">
        <v>45442.47155092593</v>
      </c>
      <c r="E2735" s="5" t="n">
        <v>45442.47159722223</v>
      </c>
      <c r="F2735" t="n">
        <v>137</v>
      </c>
      <c r="G2735" t="n">
        <v>9.16</v>
      </c>
      <c r="H2735" t="n">
        <v>146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427330</v>
      </c>
      <c r="B2736" t="inlineStr">
        <is>
          <t>235_SEQ</t>
        </is>
      </c>
      <c r="C2736" t="n">
        <v>2729</v>
      </c>
      <c r="D2736" s="5" t="n">
        <v>45442.47159722223</v>
      </c>
      <c r="E2736" s="5" t="n">
        <v>45442.47164351852</v>
      </c>
      <c r="F2736" t="n">
        <v>137</v>
      </c>
      <c r="G2736" t="n">
        <v>9.109999999999999</v>
      </c>
      <c r="H2736" t="n">
        <v>146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427331</v>
      </c>
      <c r="B2737" t="inlineStr">
        <is>
          <t>235_SEQ</t>
        </is>
      </c>
      <c r="C2737" t="n">
        <v>2730</v>
      </c>
      <c r="D2737" s="5" t="n">
        <v>45442.47164351852</v>
      </c>
      <c r="E2737" s="5" t="n">
        <v>45442.47168981482</v>
      </c>
      <c r="F2737" t="n">
        <v>137</v>
      </c>
      <c r="G2737" t="n">
        <v>9.119999999999999</v>
      </c>
      <c r="H2737" t="n">
        <v>146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427332</v>
      </c>
      <c r="B2738" t="inlineStr">
        <is>
          <t>235_SEQ</t>
        </is>
      </c>
      <c r="C2738" t="n">
        <v>2731</v>
      </c>
      <c r="D2738" s="5" t="n">
        <v>45442.47168981482</v>
      </c>
      <c r="E2738" s="5" t="n">
        <v>45442.47173611111</v>
      </c>
      <c r="F2738" t="n">
        <v>136</v>
      </c>
      <c r="G2738" t="n">
        <v>9.109999999999999</v>
      </c>
      <c r="H2738" t="n">
        <v>145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427333</v>
      </c>
      <c r="B2739" t="inlineStr">
        <is>
          <t>235_SEQ</t>
        </is>
      </c>
      <c r="C2739" t="n">
        <v>2732</v>
      </c>
      <c r="D2739" s="5" t="n">
        <v>45442.47173611111</v>
      </c>
      <c r="E2739" s="5" t="n">
        <v>45442.47178240741</v>
      </c>
      <c r="F2739" t="n">
        <v>136</v>
      </c>
      <c r="G2739" t="n">
        <v>9.140000000000001</v>
      </c>
      <c r="H2739" t="n">
        <v>145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427334</v>
      </c>
      <c r="B2740" t="inlineStr">
        <is>
          <t>235_SEQ</t>
        </is>
      </c>
      <c r="C2740" t="n">
        <v>2733</v>
      </c>
      <c r="D2740" s="5" t="n">
        <v>45442.47178240741</v>
      </c>
      <c r="E2740" s="5" t="n">
        <v>45442.4718287037</v>
      </c>
      <c r="F2740" t="n">
        <v>136</v>
      </c>
      <c r="G2740" t="n">
        <v>9.119999999999999</v>
      </c>
      <c r="H2740" t="n">
        <v>145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427335</v>
      </c>
      <c r="B2741" t="inlineStr">
        <is>
          <t>235_SEQ</t>
        </is>
      </c>
      <c r="C2741" t="n">
        <v>2734</v>
      </c>
      <c r="D2741" s="5" t="n">
        <v>45442.4718287037</v>
      </c>
      <c r="E2741" s="5" t="n">
        <v>45442.471875</v>
      </c>
      <c r="F2741" t="n">
        <v>136</v>
      </c>
      <c r="G2741" t="n">
        <v>9.140000000000001</v>
      </c>
      <c r="H2741" t="n">
        <v>145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427336</v>
      </c>
      <c r="B2742" t="inlineStr">
        <is>
          <t>235_SEQ</t>
        </is>
      </c>
      <c r="C2742" t="n">
        <v>2735</v>
      </c>
      <c r="D2742" s="5" t="n">
        <v>45442.471875</v>
      </c>
      <c r="E2742" s="5" t="n">
        <v>45442.4719212963</v>
      </c>
      <c r="F2742" t="n">
        <v>136</v>
      </c>
      <c r="G2742" t="n">
        <v>9.130000000000001</v>
      </c>
      <c r="H2742" t="n">
        <v>145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427337</v>
      </c>
      <c r="B2743" t="inlineStr">
        <is>
          <t>235_SEQ</t>
        </is>
      </c>
      <c r="C2743" t="n">
        <v>2736</v>
      </c>
      <c r="D2743" s="5" t="n">
        <v>45442.4719212963</v>
      </c>
      <c r="E2743" s="5" t="n">
        <v>45442.4719675926</v>
      </c>
      <c r="F2743" t="n">
        <v>136</v>
      </c>
      <c r="G2743" t="n">
        <v>9.130000000000001</v>
      </c>
      <c r="H2743" t="n">
        <v>145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427338</v>
      </c>
      <c r="B2744" t="inlineStr">
        <is>
          <t>235_SEQ</t>
        </is>
      </c>
      <c r="C2744" t="n">
        <v>2737</v>
      </c>
      <c r="D2744" s="5" t="n">
        <v>45442.4719675926</v>
      </c>
      <c r="E2744" s="5" t="n">
        <v>45442.47201388889</v>
      </c>
      <c r="F2744" t="n">
        <v>136</v>
      </c>
      <c r="G2744" t="n">
        <v>9.140000000000001</v>
      </c>
      <c r="H2744" t="n">
        <v>145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427339</v>
      </c>
      <c r="B2745" t="inlineStr">
        <is>
          <t>235_SEQ</t>
        </is>
      </c>
      <c r="C2745" t="n">
        <v>2738</v>
      </c>
      <c r="D2745" s="5" t="n">
        <v>45442.47201388889</v>
      </c>
      <c r="E2745" s="5" t="n">
        <v>45442.47206018519</v>
      </c>
      <c r="F2745" t="n">
        <v>136</v>
      </c>
      <c r="G2745" t="n">
        <v>9.130000000000001</v>
      </c>
      <c r="H2745" t="n">
        <v>145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427340</v>
      </c>
      <c r="B2746" t="inlineStr">
        <is>
          <t>235_SEQ</t>
        </is>
      </c>
      <c r="C2746" t="n">
        <v>2739</v>
      </c>
      <c r="D2746" s="5" t="n">
        <v>45442.47206018519</v>
      </c>
      <c r="E2746" s="5" t="n">
        <v>45442.47210648148</v>
      </c>
      <c r="F2746" t="n">
        <v>135</v>
      </c>
      <c r="G2746" t="n">
        <v>9.119999999999999</v>
      </c>
      <c r="H2746" t="n">
        <v>144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427341</v>
      </c>
      <c r="B2747" t="inlineStr">
        <is>
          <t>235_SEQ</t>
        </is>
      </c>
      <c r="C2747" t="n">
        <v>2740</v>
      </c>
      <c r="D2747" s="5" t="n">
        <v>45442.47210648148</v>
      </c>
      <c r="E2747" s="5" t="n">
        <v>45442.47215277778</v>
      </c>
      <c r="F2747" t="n">
        <v>135</v>
      </c>
      <c r="G2747" t="n">
        <v>9.109999999999999</v>
      </c>
      <c r="H2747" t="n">
        <v>144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427342</v>
      </c>
      <c r="B2748" t="inlineStr">
        <is>
          <t>235_SEQ</t>
        </is>
      </c>
      <c r="C2748" t="n">
        <v>2741</v>
      </c>
      <c r="D2748" s="5" t="n">
        <v>45442.47215277778</v>
      </c>
      <c r="E2748" s="5" t="n">
        <v>45442.47219907407</v>
      </c>
      <c r="F2748" t="n">
        <v>135</v>
      </c>
      <c r="G2748" t="n">
        <v>9.130000000000001</v>
      </c>
      <c r="H2748" t="n">
        <v>144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427343</v>
      </c>
      <c r="B2749" t="inlineStr">
        <is>
          <t>235_SEQ</t>
        </is>
      </c>
      <c r="C2749" t="n">
        <v>2742</v>
      </c>
      <c r="D2749" s="5" t="n">
        <v>45442.47219907407</v>
      </c>
      <c r="E2749" s="5" t="n">
        <v>45442.47224537037</v>
      </c>
      <c r="F2749" t="n">
        <v>135</v>
      </c>
      <c r="G2749" t="n">
        <v>9.15</v>
      </c>
      <c r="H2749" t="n">
        <v>144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427344</v>
      </c>
      <c r="B2750" t="inlineStr">
        <is>
          <t>235_SEQ</t>
        </is>
      </c>
      <c r="C2750" t="n">
        <v>2743</v>
      </c>
      <c r="D2750" s="5" t="n">
        <v>45442.47224537037</v>
      </c>
      <c r="E2750" s="5" t="n">
        <v>45442.47229166667</v>
      </c>
      <c r="F2750" t="n">
        <v>135</v>
      </c>
      <c r="G2750" t="n">
        <v>9.119999999999999</v>
      </c>
      <c r="H2750" t="n">
        <v>144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427345</v>
      </c>
      <c r="B2751" t="inlineStr">
        <is>
          <t>235_SEQ</t>
        </is>
      </c>
      <c r="C2751" t="n">
        <v>2744</v>
      </c>
      <c r="D2751" s="5" t="n">
        <v>45442.47229166667</v>
      </c>
      <c r="E2751" s="5" t="n">
        <v>45442.47233796296</v>
      </c>
      <c r="F2751" t="n">
        <v>135</v>
      </c>
      <c r="G2751" t="n">
        <v>9.140000000000001</v>
      </c>
      <c r="H2751" t="n">
        <v>144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427346</v>
      </c>
      <c r="B2752" t="inlineStr">
        <is>
          <t>235_SEQ</t>
        </is>
      </c>
      <c r="C2752" t="n">
        <v>2745</v>
      </c>
      <c r="D2752" s="5" t="n">
        <v>45442.47233796296</v>
      </c>
      <c r="E2752" s="5" t="n">
        <v>45442.47238425926</v>
      </c>
      <c r="F2752" t="n">
        <v>135</v>
      </c>
      <c r="G2752" t="n">
        <v>9.130000000000001</v>
      </c>
      <c r="H2752" t="n">
        <v>144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427347</v>
      </c>
      <c r="B2753" t="inlineStr">
        <is>
          <t>235_SEQ</t>
        </is>
      </c>
      <c r="C2753" t="n">
        <v>2746</v>
      </c>
      <c r="D2753" s="5" t="n">
        <v>45442.47238425926</v>
      </c>
      <c r="E2753" s="5" t="n">
        <v>45442.47243055556</v>
      </c>
      <c r="F2753" t="n">
        <v>135</v>
      </c>
      <c r="G2753" t="n">
        <v>9.130000000000001</v>
      </c>
      <c r="H2753" t="n">
        <v>144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427348</v>
      </c>
      <c r="B2754" t="inlineStr">
        <is>
          <t>235_SEQ</t>
        </is>
      </c>
      <c r="C2754" t="n">
        <v>2747</v>
      </c>
      <c r="D2754" s="5" t="n">
        <v>45442.47243055556</v>
      </c>
      <c r="E2754" s="5" t="n">
        <v>45442.47247685185</v>
      </c>
      <c r="F2754" t="n">
        <v>135</v>
      </c>
      <c r="G2754" t="n">
        <v>9.130000000000001</v>
      </c>
      <c r="H2754" t="n">
        <v>144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427349</v>
      </c>
      <c r="B2755" t="inlineStr">
        <is>
          <t>235_SEQ</t>
        </is>
      </c>
      <c r="C2755" t="n">
        <v>2748</v>
      </c>
      <c r="D2755" s="5" t="n">
        <v>45442.47247685185</v>
      </c>
      <c r="E2755" s="5" t="n">
        <v>45442.47252314815</v>
      </c>
      <c r="F2755" t="n">
        <v>135</v>
      </c>
      <c r="G2755" t="n">
        <v>9.119999999999999</v>
      </c>
      <c r="H2755" t="n">
        <v>144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427350</v>
      </c>
      <c r="B2756" t="inlineStr">
        <is>
          <t>235_SEQ</t>
        </is>
      </c>
      <c r="C2756" t="n">
        <v>2749</v>
      </c>
      <c r="D2756" s="5" t="n">
        <v>45442.47252314815</v>
      </c>
      <c r="E2756" s="5" t="n">
        <v>45442.47256944444</v>
      </c>
      <c r="F2756" t="n">
        <v>135</v>
      </c>
      <c r="G2756" t="n">
        <v>9.130000000000001</v>
      </c>
      <c r="H2756" t="n">
        <v>144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427351</v>
      </c>
      <c r="B2757" t="inlineStr">
        <is>
          <t>235_SEQ</t>
        </is>
      </c>
      <c r="C2757" t="n">
        <v>2750</v>
      </c>
      <c r="D2757" s="5" t="n">
        <v>45442.47256944444</v>
      </c>
      <c r="E2757" s="5" t="n">
        <v>45442.47261574074</v>
      </c>
      <c r="F2757" t="n">
        <v>135</v>
      </c>
      <c r="G2757" t="n">
        <v>9.130000000000001</v>
      </c>
      <c r="H2757" t="n">
        <v>144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427352</v>
      </c>
      <c r="B2758" t="inlineStr">
        <is>
          <t>235_SEQ</t>
        </is>
      </c>
      <c r="C2758" t="n">
        <v>2751</v>
      </c>
      <c r="D2758" s="5" t="n">
        <v>45442.47261574074</v>
      </c>
      <c r="E2758" s="5" t="n">
        <v>45442.47266203703</v>
      </c>
      <c r="F2758" t="n">
        <v>135</v>
      </c>
      <c r="G2758" t="n">
        <v>9.15</v>
      </c>
      <c r="H2758" t="n">
        <v>144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427353</v>
      </c>
      <c r="B2759" t="inlineStr">
        <is>
          <t>235_SEQ</t>
        </is>
      </c>
      <c r="C2759" t="n">
        <v>2752</v>
      </c>
      <c r="D2759" s="5" t="n">
        <v>45442.47266203703</v>
      </c>
      <c r="E2759" s="5" t="n">
        <v>45442.47270833333</v>
      </c>
      <c r="F2759" t="n">
        <v>135</v>
      </c>
      <c r="G2759" t="n">
        <v>9.130000000000001</v>
      </c>
      <c r="H2759" t="n">
        <v>144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427354</v>
      </c>
      <c r="B2760" t="inlineStr">
        <is>
          <t>235_SEQ</t>
        </is>
      </c>
      <c r="C2760" t="n">
        <v>2753</v>
      </c>
      <c r="D2760" s="5" t="n">
        <v>45442.47270833333</v>
      </c>
      <c r="E2760" s="5" t="n">
        <v>45442.47275462963</v>
      </c>
      <c r="F2760" t="n">
        <v>135</v>
      </c>
      <c r="G2760" t="n">
        <v>9.140000000000001</v>
      </c>
      <c r="H2760" t="n">
        <v>144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427355</v>
      </c>
      <c r="B2761" t="inlineStr">
        <is>
          <t>235_SEQ</t>
        </is>
      </c>
      <c r="C2761" t="n">
        <v>2754</v>
      </c>
      <c r="D2761" s="5" t="n">
        <v>45442.47275462963</v>
      </c>
      <c r="E2761" s="5" t="n">
        <v>45442.47280092593</v>
      </c>
      <c r="F2761" t="n">
        <v>135</v>
      </c>
      <c r="G2761" t="n">
        <v>9.140000000000001</v>
      </c>
      <c r="H2761" t="n">
        <v>144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427356</v>
      </c>
      <c r="B2762" t="inlineStr">
        <is>
          <t>235_SEQ</t>
        </is>
      </c>
      <c r="C2762" t="n">
        <v>2755</v>
      </c>
      <c r="D2762" s="5" t="n">
        <v>45442.47280092593</v>
      </c>
      <c r="E2762" s="5" t="n">
        <v>45442.47284722222</v>
      </c>
      <c r="F2762" t="n">
        <v>135</v>
      </c>
      <c r="G2762" t="n">
        <v>9.140000000000001</v>
      </c>
      <c r="H2762" t="n">
        <v>144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427357</v>
      </c>
      <c r="B2763" t="inlineStr">
        <is>
          <t>235_SEQ</t>
        </is>
      </c>
      <c r="C2763" t="n">
        <v>2756</v>
      </c>
      <c r="D2763" s="5" t="n">
        <v>45442.47284722222</v>
      </c>
      <c r="E2763" s="5" t="n">
        <v>45442.47289351852</v>
      </c>
      <c r="F2763" t="n">
        <v>136</v>
      </c>
      <c r="G2763" t="n">
        <v>9.140000000000001</v>
      </c>
      <c r="H2763" t="n">
        <v>145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427358</v>
      </c>
      <c r="B2764" t="inlineStr">
        <is>
          <t>235_SEQ</t>
        </is>
      </c>
      <c r="C2764" t="n">
        <v>2757</v>
      </c>
      <c r="D2764" s="5" t="n">
        <v>45442.47289351852</v>
      </c>
      <c r="E2764" s="5" t="n">
        <v>45442.47293981481</v>
      </c>
      <c r="F2764" t="n">
        <v>136</v>
      </c>
      <c r="G2764" t="n">
        <v>9.130000000000001</v>
      </c>
      <c r="H2764" t="n">
        <v>145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427359</v>
      </c>
      <c r="B2765" t="inlineStr">
        <is>
          <t>235_SEQ</t>
        </is>
      </c>
      <c r="C2765" t="n">
        <v>2758</v>
      </c>
      <c r="D2765" s="5" t="n">
        <v>45442.47293981481</v>
      </c>
      <c r="E2765" s="5" t="n">
        <v>45442.47298611111</v>
      </c>
      <c r="F2765" t="n">
        <v>136</v>
      </c>
      <c r="G2765" t="n">
        <v>9.109999999999999</v>
      </c>
      <c r="H2765" t="n">
        <v>145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427360</v>
      </c>
      <c r="B2766" t="inlineStr">
        <is>
          <t>235_SEQ</t>
        </is>
      </c>
      <c r="C2766" t="n">
        <v>2759</v>
      </c>
      <c r="D2766" s="5" t="n">
        <v>45442.47298611111</v>
      </c>
      <c r="E2766" s="5" t="n">
        <v>45442.4730324074</v>
      </c>
      <c r="F2766" t="n">
        <v>136</v>
      </c>
      <c r="G2766" t="n">
        <v>9.1</v>
      </c>
      <c r="H2766" t="n">
        <v>145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427361</v>
      </c>
      <c r="B2767" t="inlineStr">
        <is>
          <t>235_SEQ</t>
        </is>
      </c>
      <c r="C2767" t="n">
        <v>2760</v>
      </c>
      <c r="D2767" s="5" t="n">
        <v>45442.4730324074</v>
      </c>
      <c r="E2767" s="5" t="n">
        <v>45442.4730787037</v>
      </c>
      <c r="F2767" t="n">
        <v>136</v>
      </c>
      <c r="G2767" t="n">
        <v>9.130000000000001</v>
      </c>
      <c r="H2767" t="n">
        <v>145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427362</v>
      </c>
      <c r="B2768" t="inlineStr">
        <is>
          <t>235_SEQ</t>
        </is>
      </c>
      <c r="C2768" t="n">
        <v>2761</v>
      </c>
      <c r="D2768" s="5" t="n">
        <v>45442.4730787037</v>
      </c>
      <c r="E2768" s="5" t="n">
        <v>45442.473125</v>
      </c>
      <c r="F2768" t="n">
        <v>136</v>
      </c>
      <c r="G2768" t="n">
        <v>9.15</v>
      </c>
      <c r="H2768" t="n">
        <v>145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427363</v>
      </c>
      <c r="B2769" t="inlineStr">
        <is>
          <t>235_SEQ</t>
        </is>
      </c>
      <c r="C2769" t="n">
        <v>2762</v>
      </c>
      <c r="D2769" s="5" t="n">
        <v>45442.473125</v>
      </c>
      <c r="E2769" s="5" t="n">
        <v>45442.4731712963</v>
      </c>
      <c r="F2769" t="n">
        <v>136</v>
      </c>
      <c r="G2769" t="n">
        <v>9.109999999999999</v>
      </c>
      <c r="H2769" t="n">
        <v>145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427364</v>
      </c>
      <c r="B2770" t="inlineStr">
        <is>
          <t>235_SEQ</t>
        </is>
      </c>
      <c r="C2770" t="n">
        <v>2763</v>
      </c>
      <c r="D2770" s="5" t="n">
        <v>45442.4731712963</v>
      </c>
      <c r="E2770" s="5" t="n">
        <v>45442.47321759259</v>
      </c>
      <c r="F2770" t="n">
        <v>136</v>
      </c>
      <c r="G2770" t="n">
        <v>9.119999999999999</v>
      </c>
      <c r="H2770" t="n">
        <v>145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427365</v>
      </c>
      <c r="B2771" t="inlineStr">
        <is>
          <t>235_SEQ</t>
        </is>
      </c>
      <c r="C2771" t="n">
        <v>2764</v>
      </c>
      <c r="D2771" s="5" t="n">
        <v>45442.47321759259</v>
      </c>
      <c r="E2771" s="5" t="n">
        <v>45442.47326388889</v>
      </c>
      <c r="F2771" t="n">
        <v>136</v>
      </c>
      <c r="G2771" t="n">
        <v>9.15</v>
      </c>
      <c r="H2771" t="n">
        <v>145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427366</v>
      </c>
      <c r="B2772" t="inlineStr">
        <is>
          <t>235_SEQ</t>
        </is>
      </c>
      <c r="C2772" t="n">
        <v>2765</v>
      </c>
      <c r="D2772" s="5" t="n">
        <v>45442.47326388889</v>
      </c>
      <c r="E2772" s="5" t="n">
        <v>45442.47331018518</v>
      </c>
      <c r="F2772" t="n">
        <v>136</v>
      </c>
      <c r="G2772" t="n">
        <v>9.140000000000001</v>
      </c>
      <c r="H2772" t="n">
        <v>145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427367</v>
      </c>
      <c r="B2773" t="inlineStr">
        <is>
          <t>235_SEQ</t>
        </is>
      </c>
      <c r="C2773" t="n">
        <v>2766</v>
      </c>
      <c r="D2773" s="5" t="n">
        <v>45442.47331018518</v>
      </c>
      <c r="E2773" s="5" t="n">
        <v>45442.47335648148</v>
      </c>
      <c r="F2773" t="n">
        <v>135</v>
      </c>
      <c r="G2773" t="n">
        <v>9.130000000000001</v>
      </c>
      <c r="H2773" t="n">
        <v>144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427368</v>
      </c>
      <c r="B2774" t="inlineStr">
        <is>
          <t>235_SEQ</t>
        </is>
      </c>
      <c r="C2774" t="n">
        <v>2767</v>
      </c>
      <c r="D2774" s="5" t="n">
        <v>45442.47335648148</v>
      </c>
      <c r="E2774" s="5" t="n">
        <v>45442.47340277778</v>
      </c>
      <c r="F2774" t="n">
        <v>135</v>
      </c>
      <c r="G2774" t="n">
        <v>9.140000000000001</v>
      </c>
      <c r="H2774" t="n">
        <v>144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427369</v>
      </c>
      <c r="B2775" t="inlineStr">
        <is>
          <t>235_SEQ</t>
        </is>
      </c>
      <c r="C2775" t="n">
        <v>2768</v>
      </c>
      <c r="D2775" s="5" t="n">
        <v>45442.47340277778</v>
      </c>
      <c r="E2775" s="5" t="n">
        <v>45442.47344907407</v>
      </c>
      <c r="F2775" t="n">
        <v>135</v>
      </c>
      <c r="G2775" t="n">
        <v>9.16</v>
      </c>
      <c r="H2775" t="n">
        <v>144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427370</v>
      </c>
      <c r="B2776" t="inlineStr">
        <is>
          <t>235_SEQ</t>
        </is>
      </c>
      <c r="C2776" t="n">
        <v>2769</v>
      </c>
      <c r="D2776" s="5" t="n">
        <v>45442.47344907407</v>
      </c>
      <c r="E2776" s="5" t="n">
        <v>45442.47349537037</v>
      </c>
      <c r="F2776" t="n">
        <v>135</v>
      </c>
      <c r="G2776" t="n">
        <v>9.140000000000001</v>
      </c>
      <c r="H2776" t="n">
        <v>144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427371</v>
      </c>
      <c r="B2777" t="inlineStr">
        <is>
          <t>235_SEQ</t>
        </is>
      </c>
      <c r="C2777" t="n">
        <v>2770</v>
      </c>
      <c r="D2777" s="5" t="n">
        <v>45442.47349537037</v>
      </c>
      <c r="E2777" s="5" t="n">
        <v>45442.47354166667</v>
      </c>
      <c r="F2777" t="n">
        <v>135</v>
      </c>
      <c r="G2777" t="n">
        <v>9.140000000000001</v>
      </c>
      <c r="H2777" t="n">
        <v>144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427372</v>
      </c>
      <c r="B2778" t="inlineStr">
        <is>
          <t>235_SEQ</t>
        </is>
      </c>
      <c r="C2778" t="n">
        <v>2771</v>
      </c>
      <c r="D2778" s="5" t="n">
        <v>45442.47354166667</v>
      </c>
      <c r="E2778" s="5" t="n">
        <v>45442.47358796297</v>
      </c>
      <c r="F2778" t="n">
        <v>135</v>
      </c>
      <c r="G2778" t="n">
        <v>9.109999999999999</v>
      </c>
      <c r="H2778" t="n">
        <v>144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427373</v>
      </c>
      <c r="B2779" t="inlineStr">
        <is>
          <t>235_SEQ</t>
        </is>
      </c>
      <c r="C2779" t="n">
        <v>2772</v>
      </c>
      <c r="D2779" s="5" t="n">
        <v>45442.47358796297</v>
      </c>
      <c r="E2779" s="5" t="n">
        <v>45442.47363425926</v>
      </c>
      <c r="F2779" t="n">
        <v>135</v>
      </c>
      <c r="G2779" t="n">
        <v>9.130000000000001</v>
      </c>
      <c r="H2779" t="n">
        <v>144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427374</v>
      </c>
      <c r="B2780" t="inlineStr">
        <is>
          <t>235_SEQ</t>
        </is>
      </c>
      <c r="C2780" t="n">
        <v>2773</v>
      </c>
      <c r="D2780" s="5" t="n">
        <v>45442.47363425926</v>
      </c>
      <c r="E2780" s="5" t="n">
        <v>45442.47368055556</v>
      </c>
      <c r="F2780" t="n">
        <v>135</v>
      </c>
      <c r="G2780" t="n">
        <v>9.15</v>
      </c>
      <c r="H2780" t="n">
        <v>144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427375</v>
      </c>
      <c r="B2781" t="inlineStr">
        <is>
          <t>235_SEQ</t>
        </is>
      </c>
      <c r="C2781" t="n">
        <v>2774</v>
      </c>
      <c r="D2781" s="5" t="n">
        <v>45442.47368055556</v>
      </c>
      <c r="E2781" s="5" t="n">
        <v>45442.47372685185</v>
      </c>
      <c r="F2781" t="n">
        <v>135</v>
      </c>
      <c r="G2781" t="n">
        <v>9.140000000000001</v>
      </c>
      <c r="H2781" t="n">
        <v>144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427376</v>
      </c>
      <c r="B2782" t="inlineStr">
        <is>
          <t>235_SEQ</t>
        </is>
      </c>
      <c r="C2782" t="n">
        <v>2775</v>
      </c>
      <c r="D2782" s="5" t="n">
        <v>45442.47372685185</v>
      </c>
      <c r="E2782" s="5" t="n">
        <v>45442.47377314815</v>
      </c>
      <c r="F2782" t="n">
        <v>135</v>
      </c>
      <c r="G2782" t="n">
        <v>9.140000000000001</v>
      </c>
      <c r="H2782" t="n">
        <v>144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427377</v>
      </c>
      <c r="B2783" t="inlineStr">
        <is>
          <t>235_SEQ</t>
        </is>
      </c>
      <c r="C2783" t="n">
        <v>2776</v>
      </c>
      <c r="D2783" s="5" t="n">
        <v>45442.47377314815</v>
      </c>
      <c r="E2783" s="5" t="n">
        <v>45442.47381944444</v>
      </c>
      <c r="F2783" t="n">
        <v>135</v>
      </c>
      <c r="G2783" t="n">
        <v>9.140000000000001</v>
      </c>
      <c r="H2783" t="n">
        <v>144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427378</v>
      </c>
      <c r="B2784" t="inlineStr">
        <is>
          <t>235_SEQ</t>
        </is>
      </c>
      <c r="C2784" t="n">
        <v>2777</v>
      </c>
      <c r="D2784" s="5" t="n">
        <v>45442.47381944444</v>
      </c>
      <c r="E2784" s="5" t="n">
        <v>45442.47386574074</v>
      </c>
      <c r="F2784" t="n">
        <v>136</v>
      </c>
      <c r="G2784" t="n">
        <v>9.15</v>
      </c>
      <c r="H2784" t="n">
        <v>145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427379</v>
      </c>
      <c r="B2785" t="inlineStr">
        <is>
          <t>235_SEQ</t>
        </is>
      </c>
      <c r="C2785" t="n">
        <v>2778</v>
      </c>
      <c r="D2785" s="5" t="n">
        <v>45442.47386574074</v>
      </c>
      <c r="E2785" s="5" t="n">
        <v>45442.47391203704</v>
      </c>
      <c r="F2785" t="n">
        <v>137</v>
      </c>
      <c r="G2785" t="n">
        <v>9.15</v>
      </c>
      <c r="H2785" t="n">
        <v>146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427380</v>
      </c>
      <c r="B2786" t="inlineStr">
        <is>
          <t>235_SEQ</t>
        </is>
      </c>
      <c r="C2786" t="n">
        <v>2779</v>
      </c>
      <c r="D2786" s="5" t="n">
        <v>45442.47391203704</v>
      </c>
      <c r="E2786" s="5" t="n">
        <v>45442.47395833334</v>
      </c>
      <c r="F2786" t="n">
        <v>138</v>
      </c>
      <c r="G2786" t="n">
        <v>9.16</v>
      </c>
      <c r="H2786" t="n">
        <v>147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427381</v>
      </c>
      <c r="B2787" t="inlineStr">
        <is>
          <t>235_SEQ</t>
        </is>
      </c>
      <c r="C2787" t="n">
        <v>2780</v>
      </c>
      <c r="D2787" s="5" t="n">
        <v>45442.47395833334</v>
      </c>
      <c r="E2787" s="5" t="n">
        <v>45442.47400462963</v>
      </c>
      <c r="F2787" t="n">
        <v>140</v>
      </c>
      <c r="G2787" t="n">
        <v>9.119999999999999</v>
      </c>
      <c r="H2787" t="n">
        <v>149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427382</v>
      </c>
      <c r="B2788" t="inlineStr">
        <is>
          <t>235_SEQ</t>
        </is>
      </c>
      <c r="C2788" t="n">
        <v>2781</v>
      </c>
      <c r="D2788" s="5" t="n">
        <v>45442.47400462963</v>
      </c>
      <c r="E2788" s="5" t="n">
        <v>45442.47405092593</v>
      </c>
      <c r="F2788" t="n">
        <v>143</v>
      </c>
      <c r="G2788" t="n">
        <v>9.140000000000001</v>
      </c>
      <c r="H2788" t="n">
        <v>152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427383</v>
      </c>
      <c r="B2789" t="inlineStr">
        <is>
          <t>235_SEQ</t>
        </is>
      </c>
      <c r="C2789" t="n">
        <v>2782</v>
      </c>
      <c r="D2789" s="5" t="n">
        <v>45442.47405092593</v>
      </c>
      <c r="E2789" s="5" t="n">
        <v>45442.47409722222</v>
      </c>
      <c r="F2789" t="n">
        <v>147</v>
      </c>
      <c r="G2789" t="n">
        <v>9.140000000000001</v>
      </c>
      <c r="H2789" t="n">
        <v>156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427384</v>
      </c>
      <c r="B2790" t="inlineStr">
        <is>
          <t>235_SEQ</t>
        </is>
      </c>
      <c r="C2790" t="n">
        <v>2783</v>
      </c>
      <c r="D2790" s="5" t="n">
        <v>45442.47409722222</v>
      </c>
      <c r="E2790" s="5" t="n">
        <v>45442.47414351852</v>
      </c>
      <c r="F2790" t="n">
        <v>152</v>
      </c>
      <c r="G2790" t="n">
        <v>9.140000000000001</v>
      </c>
      <c r="H2790" t="n">
        <v>161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427385</v>
      </c>
      <c r="B2791" t="inlineStr">
        <is>
          <t>235_SEQ</t>
        </is>
      </c>
      <c r="C2791" t="n">
        <v>2784</v>
      </c>
      <c r="D2791" s="5" t="n">
        <v>45442.47414351852</v>
      </c>
      <c r="E2791" s="5" t="n">
        <v>45442.47418981481</v>
      </c>
      <c r="F2791" t="n">
        <v>158</v>
      </c>
      <c r="G2791" t="n">
        <v>9.140000000000001</v>
      </c>
      <c r="H2791" t="n">
        <v>167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427386</v>
      </c>
      <c r="B2792" t="inlineStr">
        <is>
          <t>235_SEQ</t>
        </is>
      </c>
      <c r="C2792" t="n">
        <v>2785</v>
      </c>
      <c r="D2792" s="5" t="n">
        <v>45442.47418981481</v>
      </c>
      <c r="E2792" s="5" t="n">
        <v>45442.47423611111</v>
      </c>
      <c r="F2792" t="n">
        <v>164</v>
      </c>
      <c r="G2792" t="n">
        <v>9.140000000000001</v>
      </c>
      <c r="H2792" t="n">
        <v>173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427387</v>
      </c>
      <c r="B2793" t="inlineStr">
        <is>
          <t>235_SEQ</t>
        </is>
      </c>
      <c r="C2793" t="n">
        <v>2786</v>
      </c>
      <c r="D2793" s="5" t="n">
        <v>45442.47423611111</v>
      </c>
      <c r="E2793" s="5" t="n">
        <v>45442.47428240741</v>
      </c>
      <c r="F2793" t="n">
        <v>171</v>
      </c>
      <c r="G2793" t="n">
        <v>9.140000000000001</v>
      </c>
      <c r="H2793" t="n">
        <v>180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427388</v>
      </c>
      <c r="B2794" t="inlineStr">
        <is>
          <t>235_SEQ</t>
        </is>
      </c>
      <c r="C2794" t="n">
        <v>2787</v>
      </c>
      <c r="D2794" s="5" t="n">
        <v>45442.47428240741</v>
      </c>
      <c r="E2794" s="5" t="n">
        <v>45442.47432870371</v>
      </c>
      <c r="F2794" t="n">
        <v>177</v>
      </c>
      <c r="G2794" t="n">
        <v>9.15</v>
      </c>
      <c r="H2794" t="n">
        <v>186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427389</v>
      </c>
      <c r="B2795" t="inlineStr">
        <is>
          <t>235_SEQ</t>
        </is>
      </c>
      <c r="C2795" t="n">
        <v>2788</v>
      </c>
      <c r="D2795" s="5" t="n">
        <v>45442.47432870371</v>
      </c>
      <c r="E2795" s="5" t="n">
        <v>45442.474375</v>
      </c>
      <c r="F2795" t="n">
        <v>185</v>
      </c>
      <c r="G2795" t="n">
        <v>9.15</v>
      </c>
      <c r="H2795" t="n">
        <v>194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427390</v>
      </c>
      <c r="B2796" t="inlineStr">
        <is>
          <t>235_SEQ</t>
        </is>
      </c>
      <c r="C2796" t="n">
        <v>2789</v>
      </c>
      <c r="D2796" s="5" t="n">
        <v>45442.474375</v>
      </c>
      <c r="E2796" s="5" t="n">
        <v>45442.4744212963</v>
      </c>
      <c r="F2796" t="n">
        <v>192</v>
      </c>
      <c r="G2796" t="n">
        <v>9.16</v>
      </c>
      <c r="H2796" t="n">
        <v>201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427391</v>
      </c>
      <c r="B2797" t="inlineStr">
        <is>
          <t>235_SEQ</t>
        </is>
      </c>
      <c r="C2797" t="n">
        <v>2790</v>
      </c>
      <c r="D2797" s="5" t="n">
        <v>45442.4744212963</v>
      </c>
      <c r="E2797" s="5" t="n">
        <v>45442.47446759259</v>
      </c>
      <c r="F2797" t="n">
        <v>201</v>
      </c>
      <c r="G2797" t="n">
        <v>9.15</v>
      </c>
      <c r="H2797" t="n">
        <v>210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427392</v>
      </c>
      <c r="B2798" t="inlineStr">
        <is>
          <t>235_SEQ</t>
        </is>
      </c>
      <c r="C2798" t="n">
        <v>2791</v>
      </c>
      <c r="D2798" s="5" t="n">
        <v>45442.47446759259</v>
      </c>
      <c r="E2798" s="5" t="n">
        <v>45442.47451388889</v>
      </c>
      <c r="F2798" t="n">
        <v>214</v>
      </c>
      <c r="G2798" t="n">
        <v>9.16</v>
      </c>
      <c r="H2798" t="n">
        <v>223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427393</v>
      </c>
      <c r="B2799" t="inlineStr">
        <is>
          <t>235_SEQ</t>
        </is>
      </c>
      <c r="C2799" t="n">
        <v>2792</v>
      </c>
      <c r="D2799" s="5" t="n">
        <v>45442.47451388889</v>
      </c>
      <c r="E2799" s="5" t="n">
        <v>45442.47456018518</v>
      </c>
      <c r="F2799" t="n">
        <v>234</v>
      </c>
      <c r="G2799" t="n">
        <v>9.16</v>
      </c>
      <c r="H2799" t="n">
        <v>243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427394</v>
      </c>
      <c r="B2800" t="inlineStr">
        <is>
          <t>235_SEQ</t>
        </is>
      </c>
      <c r="C2800" t="n">
        <v>2793</v>
      </c>
      <c r="D2800" s="5" t="n">
        <v>45442.47456018518</v>
      </c>
      <c r="E2800" s="5" t="n">
        <v>45442.47460648148</v>
      </c>
      <c r="F2800" t="n">
        <v>261</v>
      </c>
      <c r="G2800" t="n">
        <v>9.16</v>
      </c>
      <c r="H2800" t="n">
        <v>270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427395</v>
      </c>
      <c r="B2801" t="inlineStr">
        <is>
          <t>235_SEQ</t>
        </is>
      </c>
      <c r="C2801" t="n">
        <v>2794</v>
      </c>
      <c r="D2801" s="5" t="n">
        <v>45442.47460648148</v>
      </c>
      <c r="E2801" s="5" t="n">
        <v>45442.47465277778</v>
      </c>
      <c r="F2801" t="n">
        <v>271</v>
      </c>
      <c r="G2801" t="n">
        <v>9.130000000000001</v>
      </c>
      <c r="H2801" t="n">
        <v>280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427396</v>
      </c>
      <c r="B2802" t="inlineStr">
        <is>
          <t>235_SEQ</t>
        </is>
      </c>
      <c r="C2802" t="n">
        <v>2795</v>
      </c>
      <c r="D2802" s="5" t="n">
        <v>45442.47465277778</v>
      </c>
      <c r="E2802" s="5" t="n">
        <v>45442.47469907408</v>
      </c>
      <c r="F2802" t="n">
        <v>325</v>
      </c>
      <c r="G2802" t="n">
        <v>9.15</v>
      </c>
      <c r="H2802" t="n">
        <v>334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427397</v>
      </c>
      <c r="B2803" t="inlineStr">
        <is>
          <t>235_SEQ</t>
        </is>
      </c>
      <c r="C2803" t="n">
        <v>2796</v>
      </c>
      <c r="D2803" s="5" t="n">
        <v>45442.47469907408</v>
      </c>
      <c r="E2803" s="5" t="n">
        <v>45442.47474537037</v>
      </c>
      <c r="F2803" t="n">
        <v>397</v>
      </c>
      <c r="G2803" t="n">
        <v>9.18</v>
      </c>
      <c r="H2803" t="n">
        <v>406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427398</v>
      </c>
      <c r="B2804" t="inlineStr">
        <is>
          <t>235_SEQ</t>
        </is>
      </c>
      <c r="C2804" t="n">
        <v>2797</v>
      </c>
      <c r="D2804" s="5" t="n">
        <v>45442.47474537037</v>
      </c>
      <c r="E2804" s="5" t="n">
        <v>45442.47479166667</v>
      </c>
      <c r="F2804" t="n">
        <v>485</v>
      </c>
      <c r="G2804" t="n">
        <v>9.18</v>
      </c>
      <c r="H2804" t="n">
        <v>494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427399</v>
      </c>
      <c r="B2805" t="inlineStr">
        <is>
          <t>235_SEQ</t>
        </is>
      </c>
      <c r="C2805" t="n">
        <v>2798</v>
      </c>
      <c r="D2805" s="5" t="n">
        <v>45442.47479166667</v>
      </c>
      <c r="E2805" s="5" t="n">
        <v>45442.47483796296</v>
      </c>
      <c r="F2805" t="n">
        <v>588</v>
      </c>
      <c r="G2805" t="n">
        <v>9.18</v>
      </c>
      <c r="H2805" t="n">
        <v>597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427400</v>
      </c>
      <c r="B2806" t="inlineStr">
        <is>
          <t>235_SEQ</t>
        </is>
      </c>
      <c r="C2806" t="n">
        <v>2799</v>
      </c>
      <c r="D2806" s="5" t="n">
        <v>45442.47483796296</v>
      </c>
      <c r="E2806" s="5" t="n">
        <v>45442.47488425926</v>
      </c>
      <c r="F2806" t="n">
        <v>689</v>
      </c>
      <c r="G2806" t="n">
        <v>9.17</v>
      </c>
      <c r="H2806" t="n">
        <v>698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427401</v>
      </c>
      <c r="B2807" t="inlineStr">
        <is>
          <t>235_SEQ</t>
        </is>
      </c>
      <c r="C2807" t="n">
        <v>2800</v>
      </c>
      <c r="D2807" s="5" t="n">
        <v>45442.47488425926</v>
      </c>
      <c r="E2807" s="5" t="n">
        <v>45442.47493055555</v>
      </c>
      <c r="F2807" t="n">
        <v>801</v>
      </c>
      <c r="G2807" t="n">
        <v>9.17</v>
      </c>
      <c r="H2807" t="n">
        <v>810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427402</v>
      </c>
      <c r="B2808" t="inlineStr">
        <is>
          <t>235_SEQ</t>
        </is>
      </c>
      <c r="C2808" t="n">
        <v>2801</v>
      </c>
      <c r="D2808" s="5" t="n">
        <v>45442.47493055555</v>
      </c>
      <c r="E2808" s="5" t="n">
        <v>45442.47497685185</v>
      </c>
      <c r="F2808" t="n">
        <v>901</v>
      </c>
      <c r="G2808" t="n">
        <v>9.16</v>
      </c>
      <c r="H2808" t="n">
        <v>910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427403</v>
      </c>
      <c r="B2809" t="inlineStr">
        <is>
          <t>235_SEQ</t>
        </is>
      </c>
      <c r="C2809" t="n">
        <v>2802</v>
      </c>
      <c r="D2809" s="5" t="n">
        <v>45442.47497685185</v>
      </c>
      <c r="E2809" s="5" t="n">
        <v>45442.47502314814</v>
      </c>
      <c r="F2809" t="n">
        <v>1000</v>
      </c>
      <c r="G2809" t="n">
        <v>9.18</v>
      </c>
      <c r="H2809" t="n">
        <v>1010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427404</v>
      </c>
      <c r="B2810" t="inlineStr">
        <is>
          <t>235_SEQ</t>
        </is>
      </c>
      <c r="C2810" t="n">
        <v>2803</v>
      </c>
      <c r="D2810" s="5" t="n">
        <v>45442.47502314814</v>
      </c>
      <c r="E2810" s="5" t="n">
        <v>45442.47506944444</v>
      </c>
      <c r="F2810" t="n">
        <v>1080</v>
      </c>
      <c r="G2810" t="n">
        <v>9.18</v>
      </c>
      <c r="H2810" t="n">
        <v>1090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427405</v>
      </c>
      <c r="B2811" t="inlineStr">
        <is>
          <t>235_SEQ</t>
        </is>
      </c>
      <c r="C2811" t="n">
        <v>2804</v>
      </c>
      <c r="D2811" s="5" t="n">
        <v>45442.47506944444</v>
      </c>
      <c r="E2811" s="5" t="n">
        <v>45442.47511574074</v>
      </c>
      <c r="F2811" t="n">
        <v>1150</v>
      </c>
      <c r="G2811" t="n">
        <v>9.199999999999999</v>
      </c>
      <c r="H2811" t="n">
        <v>1160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427406</v>
      </c>
      <c r="B2812" t="inlineStr">
        <is>
          <t>235_SEQ</t>
        </is>
      </c>
      <c r="C2812" t="n">
        <v>2805</v>
      </c>
      <c r="D2812" s="5" t="n">
        <v>45442.47511574074</v>
      </c>
      <c r="E2812" s="5" t="n">
        <v>45442.47516203704</v>
      </c>
      <c r="F2812" t="n">
        <v>1200</v>
      </c>
      <c r="G2812" t="n">
        <v>9.18</v>
      </c>
      <c r="H2812" t="n">
        <v>1210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427407</v>
      </c>
      <c r="B2813" t="inlineStr">
        <is>
          <t>235_SEQ</t>
        </is>
      </c>
      <c r="C2813" t="n">
        <v>2806</v>
      </c>
      <c r="D2813" s="5" t="n">
        <v>45442.47516203704</v>
      </c>
      <c r="E2813" s="5" t="n">
        <v>45442.47520833334</v>
      </c>
      <c r="F2813" t="n">
        <v>1220</v>
      </c>
      <c r="G2813" t="n">
        <v>9.17</v>
      </c>
      <c r="H2813" t="n">
        <v>1230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427408</v>
      </c>
      <c r="B2814" t="inlineStr">
        <is>
          <t>235_SEQ</t>
        </is>
      </c>
      <c r="C2814" t="n">
        <v>2807</v>
      </c>
      <c r="D2814" s="5" t="n">
        <v>45442.47520833334</v>
      </c>
      <c r="E2814" s="5" t="n">
        <v>45442.47525462963</v>
      </c>
      <c r="F2814" t="n">
        <v>1210</v>
      </c>
      <c r="G2814" t="n">
        <v>9.199999999999999</v>
      </c>
      <c r="H2814" t="n">
        <v>1220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427409</v>
      </c>
      <c r="B2815" t="inlineStr">
        <is>
          <t>235_SEQ</t>
        </is>
      </c>
      <c r="C2815" t="n">
        <v>2808</v>
      </c>
      <c r="D2815" s="5" t="n">
        <v>45442.47525462963</v>
      </c>
      <c r="E2815" s="5" t="n">
        <v>45442.47530092593</v>
      </c>
      <c r="F2815" t="n">
        <v>1190</v>
      </c>
      <c r="G2815" t="n">
        <v>9.17</v>
      </c>
      <c r="H2815" t="n">
        <v>1200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427410</v>
      </c>
      <c r="B2816" t="inlineStr">
        <is>
          <t>235_SEQ</t>
        </is>
      </c>
      <c r="C2816" t="n">
        <v>2809</v>
      </c>
      <c r="D2816" s="5" t="n">
        <v>45442.47530092593</v>
      </c>
      <c r="E2816" s="5" t="n">
        <v>45442.47534722222</v>
      </c>
      <c r="F2816" t="n">
        <v>1140</v>
      </c>
      <c r="G2816" t="n">
        <v>9.199999999999999</v>
      </c>
      <c r="H2816" t="n">
        <v>1150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427411</v>
      </c>
      <c r="B2817" t="inlineStr">
        <is>
          <t>235_SEQ</t>
        </is>
      </c>
      <c r="C2817" t="n">
        <v>2810</v>
      </c>
      <c r="D2817" s="5" t="n">
        <v>45442.47534722222</v>
      </c>
      <c r="E2817" s="5" t="n">
        <v>45442.47539351852</v>
      </c>
      <c r="F2817" t="n">
        <v>1070</v>
      </c>
      <c r="G2817" t="n">
        <v>9.199999999999999</v>
      </c>
      <c r="H2817" t="n">
        <v>1080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427412</v>
      </c>
      <c r="B2818" t="inlineStr">
        <is>
          <t>235_SEQ</t>
        </is>
      </c>
      <c r="C2818" t="n">
        <v>2811</v>
      </c>
      <c r="D2818" s="5" t="n">
        <v>45442.47539351852</v>
      </c>
      <c r="E2818" s="5" t="n">
        <v>45442.47543981481</v>
      </c>
      <c r="F2818" t="n">
        <v>991</v>
      </c>
      <c r="G2818" t="n">
        <v>9.199999999999999</v>
      </c>
      <c r="H2818" t="n">
        <v>1000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427413</v>
      </c>
      <c r="B2819" t="inlineStr">
        <is>
          <t>235_SEQ</t>
        </is>
      </c>
      <c r="C2819" t="n">
        <v>2812</v>
      </c>
      <c r="D2819" s="5" t="n">
        <v>45442.47543981481</v>
      </c>
      <c r="E2819" s="5" t="n">
        <v>45442.47548611111</v>
      </c>
      <c r="F2819" t="n">
        <v>911</v>
      </c>
      <c r="G2819" t="n">
        <v>9.220000000000001</v>
      </c>
      <c r="H2819" t="n">
        <v>920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427414</v>
      </c>
      <c r="B2820" t="inlineStr">
        <is>
          <t>235_SEQ</t>
        </is>
      </c>
      <c r="C2820" t="n">
        <v>2813</v>
      </c>
      <c r="D2820" s="5" t="n">
        <v>45442.47548611111</v>
      </c>
      <c r="E2820" s="5" t="n">
        <v>45442.47553240741</v>
      </c>
      <c r="F2820" t="n">
        <v>822</v>
      </c>
      <c r="G2820" t="n">
        <v>9.19</v>
      </c>
      <c r="H2820" t="n">
        <v>831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427415</v>
      </c>
      <c r="B2821" t="inlineStr">
        <is>
          <t>235_SEQ</t>
        </is>
      </c>
      <c r="C2821" t="n">
        <v>2814</v>
      </c>
      <c r="D2821" s="5" t="n">
        <v>45442.47553240741</v>
      </c>
      <c r="E2821" s="5" t="n">
        <v>45442.47557870371</v>
      </c>
      <c r="F2821" t="n">
        <v>732</v>
      </c>
      <c r="G2821" t="n">
        <v>9.199999999999999</v>
      </c>
      <c r="H2821" t="n">
        <v>741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427416</v>
      </c>
      <c r="B2822" t="inlineStr">
        <is>
          <t>235_SEQ</t>
        </is>
      </c>
      <c r="C2822" t="n">
        <v>2815</v>
      </c>
      <c r="D2822" s="5" t="n">
        <v>45442.47557870371</v>
      </c>
      <c r="E2822" s="5" t="n">
        <v>45442.475625</v>
      </c>
      <c r="F2822" t="n">
        <v>645</v>
      </c>
      <c r="G2822" t="n">
        <v>9.220000000000001</v>
      </c>
      <c r="H2822" t="n">
        <v>654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427417</v>
      </c>
      <c r="B2823" t="inlineStr">
        <is>
          <t>235_SEQ</t>
        </is>
      </c>
      <c r="C2823" t="n">
        <v>2816</v>
      </c>
      <c r="D2823" s="5" t="n">
        <v>45442.475625</v>
      </c>
      <c r="E2823" s="5" t="n">
        <v>45442.4756712963</v>
      </c>
      <c r="F2823" t="n">
        <v>570</v>
      </c>
      <c r="G2823" t="n">
        <v>9.210000000000001</v>
      </c>
      <c r="H2823" t="n">
        <v>579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427418</v>
      </c>
      <c r="B2824" t="inlineStr">
        <is>
          <t>235_SEQ</t>
        </is>
      </c>
      <c r="C2824" t="n">
        <v>2817</v>
      </c>
      <c r="D2824" s="5" t="n">
        <v>45442.4756712963</v>
      </c>
      <c r="E2824" s="5" t="n">
        <v>45442.47571759259</v>
      </c>
      <c r="F2824" t="n">
        <v>497</v>
      </c>
      <c r="G2824" t="n">
        <v>9.199999999999999</v>
      </c>
      <c r="H2824" t="n">
        <v>506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427419</v>
      </c>
      <c r="B2825" t="inlineStr">
        <is>
          <t>235_SEQ</t>
        </is>
      </c>
      <c r="C2825" t="n">
        <v>2818</v>
      </c>
      <c r="D2825" s="5" t="n">
        <v>45442.47571759259</v>
      </c>
      <c r="E2825" s="5" t="n">
        <v>45442.47576388889</v>
      </c>
      <c r="F2825" t="n">
        <v>438</v>
      </c>
      <c r="G2825" t="n">
        <v>9.24</v>
      </c>
      <c r="H2825" t="n">
        <v>447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427420</v>
      </c>
      <c r="B2826" t="inlineStr">
        <is>
          <t>235_SEQ</t>
        </is>
      </c>
      <c r="C2826" t="n">
        <v>2819</v>
      </c>
      <c r="D2826" s="5" t="n">
        <v>45442.47576388889</v>
      </c>
      <c r="E2826" s="5" t="n">
        <v>45442.47581018518</v>
      </c>
      <c r="F2826" t="n">
        <v>386</v>
      </c>
      <c r="G2826" t="n">
        <v>9.25</v>
      </c>
      <c r="H2826" t="n">
        <v>395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427421</v>
      </c>
      <c r="B2827" t="inlineStr">
        <is>
          <t>235_SEQ</t>
        </is>
      </c>
      <c r="C2827" t="n">
        <v>2820</v>
      </c>
      <c r="D2827" s="5" t="n">
        <v>45442.47581018518</v>
      </c>
      <c r="E2827" s="5" t="n">
        <v>45442.47585648148</v>
      </c>
      <c r="F2827" t="n">
        <v>340</v>
      </c>
      <c r="G2827" t="n">
        <v>9.23</v>
      </c>
      <c r="H2827" t="n">
        <v>349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427422</v>
      </c>
      <c r="B2828" t="inlineStr">
        <is>
          <t>235_SEQ</t>
        </is>
      </c>
      <c r="C2828" t="n">
        <v>2821</v>
      </c>
      <c r="D2828" s="5" t="n">
        <v>45442.47585648148</v>
      </c>
      <c r="E2828" s="5" t="n">
        <v>45442.47590277778</v>
      </c>
      <c r="F2828" t="n">
        <v>305</v>
      </c>
      <c r="G2828" t="n">
        <v>9.25</v>
      </c>
      <c r="H2828" t="n">
        <v>314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427423</v>
      </c>
      <c r="B2829" t="inlineStr">
        <is>
          <t>235_SEQ</t>
        </is>
      </c>
      <c r="C2829" t="n">
        <v>2822</v>
      </c>
      <c r="D2829" s="5" t="n">
        <v>45442.47590277778</v>
      </c>
      <c r="E2829" s="5" t="n">
        <v>45442.47594907408</v>
      </c>
      <c r="F2829" t="n">
        <v>276</v>
      </c>
      <c r="G2829" t="n">
        <v>9.26</v>
      </c>
      <c r="H2829" t="n">
        <v>285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427424</v>
      </c>
      <c r="B2830" t="inlineStr">
        <is>
          <t>235_SEQ</t>
        </is>
      </c>
      <c r="C2830" t="n">
        <v>2823</v>
      </c>
      <c r="D2830" s="5" t="n">
        <v>45442.47594907408</v>
      </c>
      <c r="E2830" s="5" t="n">
        <v>45442.47599537037</v>
      </c>
      <c r="F2830" t="n">
        <v>251</v>
      </c>
      <c r="G2830" t="n">
        <v>9.24</v>
      </c>
      <c r="H2830" t="n">
        <v>260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427425</v>
      </c>
      <c r="B2831" t="inlineStr">
        <is>
          <t>235_SEQ</t>
        </is>
      </c>
      <c r="C2831" t="n">
        <v>2824</v>
      </c>
      <c r="D2831" s="5" t="n">
        <v>45442.47599537037</v>
      </c>
      <c r="E2831" s="5" t="n">
        <v>45442.47604166667</v>
      </c>
      <c r="F2831" t="n">
        <v>264</v>
      </c>
      <c r="G2831" t="n">
        <v>9.26</v>
      </c>
      <c r="H2831" t="n">
        <v>273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427426</v>
      </c>
      <c r="B2832" t="inlineStr">
        <is>
          <t>235_SEQ</t>
        </is>
      </c>
      <c r="C2832" t="n">
        <v>2825</v>
      </c>
      <c r="D2832" s="5" t="n">
        <v>45442.47604166667</v>
      </c>
      <c r="E2832" s="5" t="n">
        <v>45442.47608796296</v>
      </c>
      <c r="F2832" t="n">
        <v>249</v>
      </c>
      <c r="G2832" t="n">
        <v>9.26</v>
      </c>
      <c r="H2832" t="n">
        <v>258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427427</v>
      </c>
      <c r="B2833" t="inlineStr">
        <is>
          <t>235_SEQ</t>
        </is>
      </c>
      <c r="C2833" t="n">
        <v>2826</v>
      </c>
      <c r="D2833" s="5" t="n">
        <v>45442.47608796296</v>
      </c>
      <c r="E2833" s="5" t="n">
        <v>45442.47613425926</v>
      </c>
      <c r="F2833" t="n">
        <v>236</v>
      </c>
      <c r="G2833" t="n">
        <v>9.24</v>
      </c>
      <c r="H2833" t="n">
        <v>245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427428</v>
      </c>
      <c r="B2834" t="inlineStr">
        <is>
          <t>235_SEQ</t>
        </is>
      </c>
      <c r="C2834" t="n">
        <v>2827</v>
      </c>
      <c r="D2834" s="5" t="n">
        <v>45442.47613425926</v>
      </c>
      <c r="E2834" s="5" t="n">
        <v>45442.47618055555</v>
      </c>
      <c r="F2834" t="n">
        <v>227</v>
      </c>
      <c r="G2834" t="n">
        <v>9.25</v>
      </c>
      <c r="H2834" t="n">
        <v>236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427429</v>
      </c>
      <c r="B2835" t="inlineStr">
        <is>
          <t>235_SEQ</t>
        </is>
      </c>
      <c r="C2835" t="n">
        <v>2828</v>
      </c>
      <c r="D2835" s="5" t="n">
        <v>45442.47618055555</v>
      </c>
      <c r="E2835" s="5" t="n">
        <v>45442.47622685185</v>
      </c>
      <c r="F2835" t="n">
        <v>220</v>
      </c>
      <c r="G2835" t="n">
        <v>9.25</v>
      </c>
      <c r="H2835" t="n">
        <v>229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427430</v>
      </c>
      <c r="B2836" t="inlineStr">
        <is>
          <t>235_SEQ</t>
        </is>
      </c>
      <c r="C2836" t="n">
        <v>2829</v>
      </c>
      <c r="D2836" s="5" t="n">
        <v>45442.47622685185</v>
      </c>
      <c r="E2836" s="5" t="n">
        <v>45442.47627314815</v>
      </c>
      <c r="F2836" t="n">
        <v>215</v>
      </c>
      <c r="G2836" t="n">
        <v>9.27</v>
      </c>
      <c r="H2836" t="n">
        <v>224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427431</v>
      </c>
      <c r="B2837" t="inlineStr">
        <is>
          <t>235_SEQ</t>
        </is>
      </c>
      <c r="C2837" t="n">
        <v>2830</v>
      </c>
      <c r="D2837" s="5" t="n">
        <v>45442.47627314815</v>
      </c>
      <c r="E2837" s="5" t="n">
        <v>45442.47631944445</v>
      </c>
      <c r="F2837" t="n">
        <v>210</v>
      </c>
      <c r="G2837" t="n">
        <v>9.24</v>
      </c>
      <c r="H2837" t="n">
        <v>219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427432</v>
      </c>
      <c r="B2838" t="inlineStr">
        <is>
          <t>235_SEQ</t>
        </is>
      </c>
      <c r="C2838" t="n">
        <v>2831</v>
      </c>
      <c r="D2838" s="5" t="n">
        <v>45442.47631944445</v>
      </c>
      <c r="E2838" s="5" t="n">
        <v>45442.47636574074</v>
      </c>
      <c r="F2838" t="n">
        <v>207</v>
      </c>
      <c r="G2838" t="n">
        <v>9.25</v>
      </c>
      <c r="H2838" t="n">
        <v>216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427433</v>
      </c>
      <c r="B2839" t="inlineStr">
        <is>
          <t>235_SEQ</t>
        </is>
      </c>
      <c r="C2839" t="n">
        <v>2832</v>
      </c>
      <c r="D2839" s="5" t="n">
        <v>45442.47636574074</v>
      </c>
      <c r="E2839" s="5" t="n">
        <v>45442.47641203704</v>
      </c>
      <c r="F2839" t="n">
        <v>205</v>
      </c>
      <c r="G2839" t="n">
        <v>9.25</v>
      </c>
      <c r="H2839" t="n">
        <v>214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427434</v>
      </c>
      <c r="B2840" t="inlineStr">
        <is>
          <t>235_SEQ</t>
        </is>
      </c>
      <c r="C2840" t="n">
        <v>2833</v>
      </c>
      <c r="D2840" s="5" t="n">
        <v>45442.47641203704</v>
      </c>
      <c r="E2840" s="5" t="n">
        <v>45442.47645833333</v>
      </c>
      <c r="F2840" t="n">
        <v>203</v>
      </c>
      <c r="G2840" t="n">
        <v>9.24</v>
      </c>
      <c r="H2840" t="n">
        <v>212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427435</v>
      </c>
      <c r="B2841" t="inlineStr">
        <is>
          <t>235_SEQ</t>
        </is>
      </c>
      <c r="C2841" t="n">
        <v>2834</v>
      </c>
      <c r="D2841" s="5" t="n">
        <v>45442.47645833333</v>
      </c>
      <c r="E2841" s="5" t="n">
        <v>45442.47650462963</v>
      </c>
      <c r="F2841" t="n">
        <v>201</v>
      </c>
      <c r="G2841" t="n">
        <v>9.26</v>
      </c>
      <c r="H2841" t="n">
        <v>210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427436</v>
      </c>
      <c r="B2842" t="inlineStr">
        <is>
          <t>235_SEQ</t>
        </is>
      </c>
      <c r="C2842" t="n">
        <v>2835</v>
      </c>
      <c r="D2842" s="5" t="n">
        <v>45442.47650462963</v>
      </c>
      <c r="E2842" s="5" t="n">
        <v>45442.47655092592</v>
      </c>
      <c r="F2842" t="n">
        <v>200</v>
      </c>
      <c r="G2842" t="n">
        <v>9.25</v>
      </c>
      <c r="H2842" t="n">
        <v>209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427437</v>
      </c>
      <c r="B2843" t="inlineStr">
        <is>
          <t>235_SEQ</t>
        </is>
      </c>
      <c r="C2843" t="n">
        <v>2836</v>
      </c>
      <c r="D2843" s="5" t="n">
        <v>45442.47655092592</v>
      </c>
      <c r="E2843" s="5" t="n">
        <v>45442.47659722222</v>
      </c>
      <c r="F2843" t="n">
        <v>199</v>
      </c>
      <c r="G2843" t="n">
        <v>9.26</v>
      </c>
      <c r="H2843" t="n">
        <v>208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427438</v>
      </c>
      <c r="B2844" t="inlineStr">
        <is>
          <t>235_SEQ</t>
        </is>
      </c>
      <c r="C2844" t="n">
        <v>2837</v>
      </c>
      <c r="D2844" s="5" t="n">
        <v>45442.47659722222</v>
      </c>
      <c r="E2844" s="5" t="n">
        <v>45442.47664351852</v>
      </c>
      <c r="F2844" t="n">
        <v>198</v>
      </c>
      <c r="G2844" t="n">
        <v>9.26</v>
      </c>
      <c r="H2844" t="n">
        <v>207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427439</v>
      </c>
      <c r="B2845" t="inlineStr">
        <is>
          <t>235_SEQ</t>
        </is>
      </c>
      <c r="C2845" t="n">
        <v>2838</v>
      </c>
      <c r="D2845" s="5" t="n">
        <v>45442.47664351852</v>
      </c>
      <c r="E2845" s="5" t="n">
        <v>45442.47668981482</v>
      </c>
      <c r="F2845" t="n">
        <v>198</v>
      </c>
      <c r="G2845" t="n">
        <v>9.24</v>
      </c>
      <c r="H2845" t="n">
        <v>207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427440</v>
      </c>
      <c r="B2846" t="inlineStr">
        <is>
          <t>235_SEQ</t>
        </is>
      </c>
      <c r="C2846" t="n">
        <v>2839</v>
      </c>
      <c r="D2846" s="5" t="n">
        <v>45442.47668981482</v>
      </c>
      <c r="E2846" s="5" t="n">
        <v>45442.47673611111</v>
      </c>
      <c r="F2846" t="n">
        <v>197</v>
      </c>
      <c r="G2846" t="n">
        <v>9.24</v>
      </c>
      <c r="H2846" t="n">
        <v>206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427441</v>
      </c>
      <c r="B2847" t="inlineStr">
        <is>
          <t>235_SEQ</t>
        </is>
      </c>
      <c r="C2847" t="n">
        <v>2840</v>
      </c>
      <c r="D2847" s="5" t="n">
        <v>45442.47673611111</v>
      </c>
      <c r="E2847" s="5" t="n">
        <v>45442.47678240741</v>
      </c>
      <c r="F2847" t="n">
        <v>197</v>
      </c>
      <c r="G2847" t="n">
        <v>9.25</v>
      </c>
      <c r="H2847" t="n">
        <v>206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427442</v>
      </c>
      <c r="B2848" t="inlineStr">
        <is>
          <t>235_SEQ</t>
        </is>
      </c>
      <c r="C2848" t="n">
        <v>2841</v>
      </c>
      <c r="D2848" s="5" t="n">
        <v>45442.47678240741</v>
      </c>
      <c r="E2848" s="5" t="n">
        <v>45442.4768287037</v>
      </c>
      <c r="F2848" t="n">
        <v>196</v>
      </c>
      <c r="G2848" t="n">
        <v>9.23</v>
      </c>
      <c r="H2848" t="n">
        <v>205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427443</v>
      </c>
      <c r="B2849" t="inlineStr">
        <is>
          <t>235_SEQ</t>
        </is>
      </c>
      <c r="C2849" t="n">
        <v>2842</v>
      </c>
      <c r="D2849" s="5" t="n">
        <v>45442.4768287037</v>
      </c>
      <c r="E2849" s="5" t="n">
        <v>45442.476875</v>
      </c>
      <c r="F2849" t="n">
        <v>196</v>
      </c>
      <c r="G2849" t="n">
        <v>9.26</v>
      </c>
      <c r="H2849" t="n">
        <v>205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427444</v>
      </c>
      <c r="B2850" t="inlineStr">
        <is>
          <t>235_SEQ</t>
        </is>
      </c>
      <c r="C2850" t="n">
        <v>2843</v>
      </c>
      <c r="D2850" s="5" t="n">
        <v>45442.476875</v>
      </c>
      <c r="E2850" s="5" t="n">
        <v>45442.47692129629</v>
      </c>
      <c r="F2850" t="n">
        <v>195</v>
      </c>
      <c r="G2850" t="n">
        <v>9.23</v>
      </c>
      <c r="H2850" t="n">
        <v>204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427445</v>
      </c>
      <c r="B2851" t="inlineStr">
        <is>
          <t>235_SEQ</t>
        </is>
      </c>
      <c r="C2851" t="n">
        <v>2844</v>
      </c>
      <c r="D2851" s="5" t="n">
        <v>45442.47692129629</v>
      </c>
      <c r="E2851" s="5" t="n">
        <v>45442.47696759259</v>
      </c>
      <c r="F2851" t="n">
        <v>195</v>
      </c>
      <c r="G2851" t="n">
        <v>9.25</v>
      </c>
      <c r="H2851" t="n">
        <v>204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427446</v>
      </c>
      <c r="B2852" t="inlineStr">
        <is>
          <t>235_SEQ</t>
        </is>
      </c>
      <c r="C2852" t="n">
        <v>2845</v>
      </c>
      <c r="D2852" s="5" t="n">
        <v>45442.47696759259</v>
      </c>
      <c r="E2852" s="5" t="n">
        <v>45442.47701388889</v>
      </c>
      <c r="F2852" t="n">
        <v>195</v>
      </c>
      <c r="G2852" t="n">
        <v>9.26</v>
      </c>
      <c r="H2852" t="n">
        <v>204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427447</v>
      </c>
      <c r="B2853" t="inlineStr">
        <is>
          <t>235_SEQ</t>
        </is>
      </c>
      <c r="C2853" t="n">
        <v>2846</v>
      </c>
      <c r="D2853" s="5" t="n">
        <v>45442.47701388889</v>
      </c>
      <c r="E2853" s="5" t="n">
        <v>45442.47706018519</v>
      </c>
      <c r="F2853" t="n">
        <v>195</v>
      </c>
      <c r="G2853" t="n">
        <v>9.25</v>
      </c>
      <c r="H2853" t="n">
        <v>204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427448</v>
      </c>
      <c r="B2854" t="inlineStr">
        <is>
          <t>235_SEQ</t>
        </is>
      </c>
      <c r="C2854" t="n">
        <v>2847</v>
      </c>
      <c r="D2854" s="5" t="n">
        <v>45442.47706018519</v>
      </c>
      <c r="E2854" s="5" t="n">
        <v>45442.47710648148</v>
      </c>
      <c r="F2854" t="n">
        <v>194</v>
      </c>
      <c r="G2854" t="n">
        <v>9.24</v>
      </c>
      <c r="H2854" t="n">
        <v>203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427449</v>
      </c>
      <c r="B2855" t="inlineStr">
        <is>
          <t>235_SEQ</t>
        </is>
      </c>
      <c r="C2855" t="n">
        <v>2848</v>
      </c>
      <c r="D2855" s="5" t="n">
        <v>45442.47710648148</v>
      </c>
      <c r="E2855" s="5" t="n">
        <v>45442.47715277778</v>
      </c>
      <c r="F2855" t="n">
        <v>194</v>
      </c>
      <c r="G2855" t="n">
        <v>9.210000000000001</v>
      </c>
      <c r="H2855" t="n">
        <v>203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427450</v>
      </c>
      <c r="B2856" t="inlineStr">
        <is>
          <t>235_SEQ</t>
        </is>
      </c>
      <c r="C2856" t="n">
        <v>2849</v>
      </c>
      <c r="D2856" s="5" t="n">
        <v>45442.47715277778</v>
      </c>
      <c r="E2856" s="5" t="n">
        <v>45442.47719907408</v>
      </c>
      <c r="F2856" t="n">
        <v>193</v>
      </c>
      <c r="G2856" t="n">
        <v>9.220000000000001</v>
      </c>
      <c r="H2856" t="n">
        <v>202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427451</v>
      </c>
      <c r="B2857" t="inlineStr">
        <is>
          <t>235_SEQ</t>
        </is>
      </c>
      <c r="C2857" t="n">
        <v>2850</v>
      </c>
      <c r="D2857" s="5" t="n">
        <v>45442.47719907408</v>
      </c>
      <c r="E2857" s="5" t="n">
        <v>45442.47724537037</v>
      </c>
      <c r="F2857" t="n">
        <v>193</v>
      </c>
      <c r="G2857" t="n">
        <v>9.23</v>
      </c>
      <c r="H2857" t="n">
        <v>202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427452</v>
      </c>
      <c r="B2858" t="inlineStr">
        <is>
          <t>235_SEQ</t>
        </is>
      </c>
      <c r="C2858" t="n">
        <v>2851</v>
      </c>
      <c r="D2858" s="5" t="n">
        <v>45442.47724537037</v>
      </c>
      <c r="E2858" s="5" t="n">
        <v>45442.47729166667</v>
      </c>
      <c r="F2858" t="n">
        <v>193</v>
      </c>
      <c r="G2858" t="n">
        <v>9.23</v>
      </c>
      <c r="H2858" t="n">
        <v>202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427453</v>
      </c>
      <c r="B2859" t="inlineStr">
        <is>
          <t>235_SEQ</t>
        </is>
      </c>
      <c r="C2859" t="n">
        <v>2852</v>
      </c>
      <c r="D2859" s="5" t="n">
        <v>45442.47729166667</v>
      </c>
      <c r="E2859" s="5" t="n">
        <v>45442.47733796296</v>
      </c>
      <c r="F2859" t="n">
        <v>192</v>
      </c>
      <c r="G2859" t="n">
        <v>9.24</v>
      </c>
      <c r="H2859" t="n">
        <v>201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427454</v>
      </c>
      <c r="B2860" t="inlineStr">
        <is>
          <t>235_SEQ</t>
        </is>
      </c>
      <c r="C2860" t="n">
        <v>2853</v>
      </c>
      <c r="D2860" s="5" t="n">
        <v>45442.47733796296</v>
      </c>
      <c r="E2860" s="5" t="n">
        <v>45442.47738425926</v>
      </c>
      <c r="F2860" t="n">
        <v>192</v>
      </c>
      <c r="G2860" t="n">
        <v>9.23</v>
      </c>
      <c r="H2860" t="n">
        <v>201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427455</v>
      </c>
      <c r="B2861" t="inlineStr">
        <is>
          <t>235_SEQ</t>
        </is>
      </c>
      <c r="C2861" t="n">
        <v>2854</v>
      </c>
      <c r="D2861" s="5" t="n">
        <v>45442.47738425926</v>
      </c>
      <c r="E2861" s="5" t="n">
        <v>45442.47743055555</v>
      </c>
      <c r="F2861" t="n">
        <v>191</v>
      </c>
      <c r="G2861" t="n">
        <v>9.210000000000001</v>
      </c>
      <c r="H2861" t="n">
        <v>200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427456</v>
      </c>
      <c r="B2862" t="inlineStr">
        <is>
          <t>235_SEQ</t>
        </is>
      </c>
      <c r="C2862" t="n">
        <v>2855</v>
      </c>
      <c r="D2862" s="5" t="n">
        <v>45442.47743055555</v>
      </c>
      <c r="E2862" s="5" t="n">
        <v>45442.47747685185</v>
      </c>
      <c r="F2862" t="n">
        <v>190</v>
      </c>
      <c r="G2862" t="n">
        <v>9.210000000000001</v>
      </c>
      <c r="H2862" t="n">
        <v>199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427457</v>
      </c>
      <c r="B2863" t="inlineStr">
        <is>
          <t>235_SEQ</t>
        </is>
      </c>
      <c r="C2863" t="n">
        <v>2856</v>
      </c>
      <c r="D2863" s="5" t="n">
        <v>45442.47747685185</v>
      </c>
      <c r="E2863" s="5" t="n">
        <v>45442.47752314815</v>
      </c>
      <c r="F2863" t="n">
        <v>189</v>
      </c>
      <c r="G2863" t="n">
        <v>9.210000000000001</v>
      </c>
      <c r="H2863" t="n">
        <v>198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427458</v>
      </c>
      <c r="B2864" t="inlineStr">
        <is>
          <t>235_SEQ</t>
        </is>
      </c>
      <c r="C2864" t="n">
        <v>2857</v>
      </c>
      <c r="D2864" s="5" t="n">
        <v>45442.47752314815</v>
      </c>
      <c r="E2864" s="5" t="n">
        <v>45442.47756944445</v>
      </c>
      <c r="F2864" t="n">
        <v>188</v>
      </c>
      <c r="G2864" t="n">
        <v>9.210000000000001</v>
      </c>
      <c r="H2864" t="n">
        <v>197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427459</v>
      </c>
      <c r="B2865" t="inlineStr">
        <is>
          <t>235_SEQ</t>
        </is>
      </c>
      <c r="C2865" t="n">
        <v>2858</v>
      </c>
      <c r="D2865" s="5" t="n">
        <v>45442.47756944445</v>
      </c>
      <c r="E2865" s="5" t="n">
        <v>45442.47761574074</v>
      </c>
      <c r="F2865" t="n">
        <v>186</v>
      </c>
      <c r="G2865" t="n">
        <v>9.199999999999999</v>
      </c>
      <c r="H2865" t="n">
        <v>195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427460</v>
      </c>
      <c r="B2866" t="inlineStr">
        <is>
          <t>235_SEQ</t>
        </is>
      </c>
      <c r="C2866" t="n">
        <v>2859</v>
      </c>
      <c r="D2866" s="5" t="n">
        <v>45442.47761574074</v>
      </c>
      <c r="E2866" s="5" t="n">
        <v>45442.47766203704</v>
      </c>
      <c r="F2866" t="n">
        <v>184</v>
      </c>
      <c r="G2866" t="n">
        <v>9.19</v>
      </c>
      <c r="H2866" t="n">
        <v>193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427461</v>
      </c>
      <c r="B2867" t="inlineStr">
        <is>
          <t>235_SEQ</t>
        </is>
      </c>
      <c r="C2867" t="n">
        <v>2860</v>
      </c>
      <c r="D2867" s="5" t="n">
        <v>45442.47766203704</v>
      </c>
      <c r="E2867" s="5" t="n">
        <v>45442.47770833333</v>
      </c>
      <c r="F2867" t="n">
        <v>182</v>
      </c>
      <c r="G2867" t="n">
        <v>9.210000000000001</v>
      </c>
      <c r="H2867" t="n">
        <v>191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427462</v>
      </c>
      <c r="B2868" t="inlineStr">
        <is>
          <t>235_SEQ</t>
        </is>
      </c>
      <c r="C2868" t="n">
        <v>2861</v>
      </c>
      <c r="D2868" s="5" t="n">
        <v>45442.47770833333</v>
      </c>
      <c r="E2868" s="5" t="n">
        <v>45442.47775462963</v>
      </c>
      <c r="F2868" t="n">
        <v>179</v>
      </c>
      <c r="G2868" t="n">
        <v>9.210000000000001</v>
      </c>
      <c r="H2868" t="n">
        <v>188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427463</v>
      </c>
      <c r="B2869" t="inlineStr">
        <is>
          <t>235_SEQ</t>
        </is>
      </c>
      <c r="C2869" t="n">
        <v>2862</v>
      </c>
      <c r="D2869" s="5" t="n">
        <v>45442.47775462963</v>
      </c>
      <c r="E2869" s="5" t="n">
        <v>45442.47780092592</v>
      </c>
      <c r="F2869" t="n">
        <v>176</v>
      </c>
      <c r="G2869" t="n">
        <v>9.210000000000001</v>
      </c>
      <c r="H2869" t="n">
        <v>185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427464</v>
      </c>
      <c r="B2870" t="inlineStr">
        <is>
          <t>235_SEQ</t>
        </is>
      </c>
      <c r="C2870" t="n">
        <v>2863</v>
      </c>
      <c r="D2870" s="5" t="n">
        <v>45442.47780092592</v>
      </c>
      <c r="E2870" s="5" t="n">
        <v>45442.47784722222</v>
      </c>
      <c r="F2870" t="n">
        <v>172</v>
      </c>
      <c r="G2870" t="n">
        <v>9.210000000000001</v>
      </c>
      <c r="H2870" t="n">
        <v>181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427465</v>
      </c>
      <c r="B2871" t="inlineStr">
        <is>
          <t>235_SEQ</t>
        </is>
      </c>
      <c r="C2871" t="n">
        <v>2864</v>
      </c>
      <c r="D2871" s="5" t="n">
        <v>45442.47784722222</v>
      </c>
      <c r="E2871" s="5" t="n">
        <v>45442.47789351852</v>
      </c>
      <c r="F2871" t="n">
        <v>168</v>
      </c>
      <c r="G2871" t="n">
        <v>9.199999999999999</v>
      </c>
      <c r="H2871" t="n">
        <v>177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427466</v>
      </c>
      <c r="B2872" t="inlineStr">
        <is>
          <t>235_SEQ</t>
        </is>
      </c>
      <c r="C2872" t="n">
        <v>2865</v>
      </c>
      <c r="D2872" s="5" t="n">
        <v>45442.47789351852</v>
      </c>
      <c r="E2872" s="5" t="n">
        <v>45442.47793981482</v>
      </c>
      <c r="F2872" t="n">
        <v>165</v>
      </c>
      <c r="G2872" t="n">
        <v>9.199999999999999</v>
      </c>
      <c r="H2872" t="n">
        <v>174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427467</v>
      </c>
      <c r="B2873" t="inlineStr">
        <is>
          <t>235_SEQ</t>
        </is>
      </c>
      <c r="C2873" t="n">
        <v>2866</v>
      </c>
      <c r="D2873" s="5" t="n">
        <v>45442.47793981482</v>
      </c>
      <c r="E2873" s="5" t="n">
        <v>45442.47798611111</v>
      </c>
      <c r="F2873" t="n">
        <v>161</v>
      </c>
      <c r="G2873" t="n">
        <v>9.19</v>
      </c>
      <c r="H2873" t="n">
        <v>170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427468</v>
      </c>
      <c r="B2874" t="inlineStr">
        <is>
          <t>235_SEQ</t>
        </is>
      </c>
      <c r="C2874" t="n">
        <v>2867</v>
      </c>
      <c r="D2874" s="5" t="n">
        <v>45442.47798611111</v>
      </c>
      <c r="E2874" s="5" t="n">
        <v>45442.47803240741</v>
      </c>
      <c r="F2874" t="n">
        <v>157</v>
      </c>
      <c r="G2874" t="n">
        <v>9.18</v>
      </c>
      <c r="H2874" t="n">
        <v>166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427469</v>
      </c>
      <c r="B2875" t="inlineStr">
        <is>
          <t>235_SEQ</t>
        </is>
      </c>
      <c r="C2875" t="n">
        <v>2868</v>
      </c>
      <c r="D2875" s="5" t="n">
        <v>45442.47803240741</v>
      </c>
      <c r="E2875" s="5" t="n">
        <v>45442.4780787037</v>
      </c>
      <c r="F2875" t="n">
        <v>154</v>
      </c>
      <c r="G2875" t="n">
        <v>9.18</v>
      </c>
      <c r="H2875" t="n">
        <v>163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427470</v>
      </c>
      <c r="B2876" t="inlineStr">
        <is>
          <t>235_SEQ</t>
        </is>
      </c>
      <c r="C2876" t="n">
        <v>2869</v>
      </c>
      <c r="D2876" s="5" t="n">
        <v>45442.4780787037</v>
      </c>
      <c r="E2876" s="5" t="n">
        <v>45442.478125</v>
      </c>
      <c r="F2876" t="n">
        <v>151</v>
      </c>
      <c r="G2876" t="n">
        <v>9.16</v>
      </c>
      <c r="H2876" t="n">
        <v>160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427471</v>
      </c>
      <c r="B2877" t="inlineStr">
        <is>
          <t>235_SEQ</t>
        </is>
      </c>
      <c r="C2877" t="n">
        <v>2870</v>
      </c>
      <c r="D2877" s="5" t="n">
        <v>45442.478125</v>
      </c>
      <c r="E2877" s="5" t="n">
        <v>45442.47817129629</v>
      </c>
      <c r="F2877" t="n">
        <v>148</v>
      </c>
      <c r="G2877" t="n">
        <v>9.19</v>
      </c>
      <c r="H2877" t="n">
        <v>157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427472</v>
      </c>
      <c r="B2878" t="inlineStr">
        <is>
          <t>235_SEQ</t>
        </is>
      </c>
      <c r="C2878" t="n">
        <v>2871</v>
      </c>
      <c r="D2878" s="5" t="n">
        <v>45442.47817129629</v>
      </c>
      <c r="E2878" s="5" t="n">
        <v>45442.47821759259</v>
      </c>
      <c r="F2878" t="n">
        <v>146</v>
      </c>
      <c r="G2878" t="n">
        <v>9.18</v>
      </c>
      <c r="H2878" t="n">
        <v>155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427473</v>
      </c>
      <c r="B2879" t="inlineStr">
        <is>
          <t>235_SEQ</t>
        </is>
      </c>
      <c r="C2879" t="n">
        <v>2872</v>
      </c>
      <c r="D2879" s="5" t="n">
        <v>45442.47821759259</v>
      </c>
      <c r="E2879" s="5" t="n">
        <v>45442.47826388889</v>
      </c>
      <c r="F2879" t="n">
        <v>144</v>
      </c>
      <c r="G2879" t="n">
        <v>9.18</v>
      </c>
      <c r="H2879" t="n">
        <v>153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427474</v>
      </c>
      <c r="B2880" t="inlineStr">
        <is>
          <t>235_SEQ</t>
        </is>
      </c>
      <c r="C2880" t="n">
        <v>2873</v>
      </c>
      <c r="D2880" s="5" t="n">
        <v>45442.47826388889</v>
      </c>
      <c r="E2880" s="5" t="n">
        <v>45442.47831018519</v>
      </c>
      <c r="F2880" t="n">
        <v>142</v>
      </c>
      <c r="G2880" t="n">
        <v>9.16</v>
      </c>
      <c r="H2880" t="n">
        <v>151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427475</v>
      </c>
      <c r="B2881" t="inlineStr">
        <is>
          <t>235_SEQ</t>
        </is>
      </c>
      <c r="C2881" t="n">
        <v>2874</v>
      </c>
      <c r="D2881" s="5" t="n">
        <v>45442.47831018519</v>
      </c>
      <c r="E2881" s="5" t="n">
        <v>45442.47835648148</v>
      </c>
      <c r="F2881" t="n">
        <v>141</v>
      </c>
      <c r="G2881" t="n">
        <v>9.19</v>
      </c>
      <c r="H2881" t="n">
        <v>150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427476</v>
      </c>
      <c r="B2882" t="inlineStr">
        <is>
          <t>235_SEQ</t>
        </is>
      </c>
      <c r="C2882" t="n">
        <v>2875</v>
      </c>
      <c r="D2882" s="5" t="n">
        <v>45442.47835648148</v>
      </c>
      <c r="E2882" s="5" t="n">
        <v>45442.47840277778</v>
      </c>
      <c r="F2882" t="n">
        <v>140</v>
      </c>
      <c r="G2882" t="n">
        <v>9.18</v>
      </c>
      <c r="H2882" t="n">
        <v>149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427477</v>
      </c>
      <c r="B2883" t="inlineStr">
        <is>
          <t>235_SEQ</t>
        </is>
      </c>
      <c r="C2883" t="n">
        <v>2876</v>
      </c>
      <c r="D2883" s="5" t="n">
        <v>45442.47840277778</v>
      </c>
      <c r="E2883" s="5" t="n">
        <v>45442.47844907407</v>
      </c>
      <c r="F2883" t="n">
        <v>139</v>
      </c>
      <c r="G2883" t="n">
        <v>9.19</v>
      </c>
      <c r="H2883" t="n">
        <v>148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427478</v>
      </c>
      <c r="B2884" t="inlineStr">
        <is>
          <t>235_SEQ</t>
        </is>
      </c>
      <c r="C2884" t="n">
        <v>2877</v>
      </c>
      <c r="D2884" s="5" t="n">
        <v>45442.47844907407</v>
      </c>
      <c r="E2884" s="5" t="n">
        <v>45442.47849537037</v>
      </c>
      <c r="F2884" t="n">
        <v>138</v>
      </c>
      <c r="G2884" t="n">
        <v>9.19</v>
      </c>
      <c r="H2884" t="n">
        <v>147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427479</v>
      </c>
      <c r="B2885" t="inlineStr">
        <is>
          <t>235_SEQ</t>
        </is>
      </c>
      <c r="C2885" t="n">
        <v>2878</v>
      </c>
      <c r="D2885" s="5" t="n">
        <v>45442.47849537037</v>
      </c>
      <c r="E2885" s="5" t="n">
        <v>45442.47854166666</v>
      </c>
      <c r="F2885" t="n">
        <v>138</v>
      </c>
      <c r="G2885" t="n">
        <v>9.18</v>
      </c>
      <c r="H2885" t="n">
        <v>147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427480</v>
      </c>
      <c r="B2886" t="inlineStr">
        <is>
          <t>235_SEQ</t>
        </is>
      </c>
      <c r="C2886" t="n">
        <v>2879</v>
      </c>
      <c r="D2886" s="5" t="n">
        <v>45442.47854166666</v>
      </c>
      <c r="E2886" s="5" t="n">
        <v>45442.47858796296</v>
      </c>
      <c r="F2886" t="n">
        <v>137</v>
      </c>
      <c r="G2886" t="n">
        <v>9.15</v>
      </c>
      <c r="H2886" t="n">
        <v>146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427481</v>
      </c>
      <c r="B2887" t="inlineStr">
        <is>
          <t>235_SEQ</t>
        </is>
      </c>
      <c r="C2887" t="n">
        <v>2880</v>
      </c>
      <c r="D2887" s="5" t="n">
        <v>45442.47858796296</v>
      </c>
      <c r="E2887" s="5" t="n">
        <v>45442.47863425926</v>
      </c>
      <c r="F2887" t="n">
        <v>137</v>
      </c>
      <c r="G2887" t="n">
        <v>9.16</v>
      </c>
      <c r="H2887" t="n">
        <v>146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427482</v>
      </c>
      <c r="B2888" t="inlineStr">
        <is>
          <t>235_SEQ</t>
        </is>
      </c>
      <c r="C2888" t="n">
        <v>2881</v>
      </c>
      <c r="D2888" s="5" t="n">
        <v>45442.47863425926</v>
      </c>
      <c r="E2888" s="5" t="n">
        <v>45442.47868055556</v>
      </c>
      <c r="F2888" t="n">
        <v>137</v>
      </c>
      <c r="G2888" t="n">
        <v>9.16</v>
      </c>
      <c r="H2888" t="n">
        <v>146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427483</v>
      </c>
      <c r="B2889" t="inlineStr">
        <is>
          <t>235_SEQ</t>
        </is>
      </c>
      <c r="C2889" t="n">
        <v>2882</v>
      </c>
      <c r="D2889" s="5" t="n">
        <v>45442.47868055556</v>
      </c>
      <c r="E2889" s="5" t="n">
        <v>45442.47872685185</v>
      </c>
      <c r="F2889" t="n">
        <v>137</v>
      </c>
      <c r="G2889" t="n">
        <v>9.19</v>
      </c>
      <c r="H2889" t="n">
        <v>146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427484</v>
      </c>
      <c r="B2890" t="inlineStr">
        <is>
          <t>235_SEQ</t>
        </is>
      </c>
      <c r="C2890" t="n">
        <v>2883</v>
      </c>
      <c r="D2890" s="5" t="n">
        <v>45442.47872685185</v>
      </c>
      <c r="E2890" s="5" t="n">
        <v>45442.47877314815</v>
      </c>
      <c r="F2890" t="n">
        <v>136</v>
      </c>
      <c r="G2890" t="n">
        <v>9.18</v>
      </c>
      <c r="H2890" t="n">
        <v>145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427485</v>
      </c>
      <c r="B2891" t="inlineStr">
        <is>
          <t>235_SEQ</t>
        </is>
      </c>
      <c r="C2891" t="n">
        <v>2884</v>
      </c>
      <c r="D2891" s="5" t="n">
        <v>45442.47877314815</v>
      </c>
      <c r="E2891" s="5" t="n">
        <v>45442.47881944444</v>
      </c>
      <c r="F2891" t="n">
        <v>136</v>
      </c>
      <c r="G2891" t="n">
        <v>9.16</v>
      </c>
      <c r="H2891" t="n">
        <v>145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427486</v>
      </c>
      <c r="B2892" t="inlineStr">
        <is>
          <t>235_SEQ</t>
        </is>
      </c>
      <c r="C2892" t="n">
        <v>2885</v>
      </c>
      <c r="D2892" s="5" t="n">
        <v>45442.47881944444</v>
      </c>
      <c r="E2892" s="5" t="n">
        <v>45442.47886574074</v>
      </c>
      <c r="F2892" t="n">
        <v>136</v>
      </c>
      <c r="G2892" t="n">
        <v>9.140000000000001</v>
      </c>
      <c r="H2892" t="n">
        <v>145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427487</v>
      </c>
      <c r="B2893" t="inlineStr">
        <is>
          <t>235_SEQ</t>
        </is>
      </c>
      <c r="C2893" t="n">
        <v>2886</v>
      </c>
      <c r="D2893" s="5" t="n">
        <v>45442.47886574074</v>
      </c>
      <c r="E2893" s="5" t="n">
        <v>45442.47891203704</v>
      </c>
      <c r="F2893" t="n">
        <v>136</v>
      </c>
      <c r="G2893" t="n">
        <v>9.140000000000001</v>
      </c>
      <c r="H2893" t="n">
        <v>145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427488</v>
      </c>
      <c r="B2894" t="inlineStr">
        <is>
          <t>235_SEQ</t>
        </is>
      </c>
      <c r="C2894" t="n">
        <v>2887</v>
      </c>
      <c r="D2894" s="5" t="n">
        <v>45442.47891203704</v>
      </c>
      <c r="E2894" s="5" t="n">
        <v>45442.47895833333</v>
      </c>
      <c r="F2894" t="n">
        <v>136</v>
      </c>
      <c r="G2894" t="n">
        <v>9.16</v>
      </c>
      <c r="H2894" t="n">
        <v>145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427489</v>
      </c>
      <c r="B2895" t="inlineStr">
        <is>
          <t>235_SEQ</t>
        </is>
      </c>
      <c r="C2895" t="n">
        <v>2888</v>
      </c>
      <c r="D2895" s="5" t="n">
        <v>45442.47895833333</v>
      </c>
      <c r="E2895" s="5" t="n">
        <v>45442.47900462963</v>
      </c>
      <c r="F2895" t="n">
        <v>136</v>
      </c>
      <c r="G2895" t="n">
        <v>9.16</v>
      </c>
      <c r="H2895" t="n">
        <v>145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427490</v>
      </c>
      <c r="B2896" t="inlineStr">
        <is>
          <t>235_SEQ</t>
        </is>
      </c>
      <c r="C2896" t="n">
        <v>2889</v>
      </c>
      <c r="D2896" s="5" t="n">
        <v>45442.47900462963</v>
      </c>
      <c r="E2896" s="5" t="n">
        <v>45442.47905092593</v>
      </c>
      <c r="F2896" t="n">
        <v>135</v>
      </c>
      <c r="G2896" t="n">
        <v>9.140000000000001</v>
      </c>
      <c r="H2896" t="n">
        <v>144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427491</v>
      </c>
      <c r="B2897" t="inlineStr">
        <is>
          <t>235_SEQ</t>
        </is>
      </c>
      <c r="C2897" t="n">
        <v>2890</v>
      </c>
      <c r="D2897" s="5" t="n">
        <v>45442.47905092593</v>
      </c>
      <c r="E2897" s="5" t="n">
        <v>45442.47909722223</v>
      </c>
      <c r="F2897" t="n">
        <v>135</v>
      </c>
      <c r="G2897" t="n">
        <v>9.15</v>
      </c>
      <c r="H2897" t="n">
        <v>144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427492</v>
      </c>
      <c r="B2898" t="inlineStr">
        <is>
          <t>235_SEQ</t>
        </is>
      </c>
      <c r="C2898" t="n">
        <v>2891</v>
      </c>
      <c r="D2898" s="5" t="n">
        <v>45442.47909722223</v>
      </c>
      <c r="E2898" s="5" t="n">
        <v>45442.47914351852</v>
      </c>
      <c r="F2898" t="n">
        <v>136</v>
      </c>
      <c r="G2898" t="n">
        <v>9.32</v>
      </c>
      <c r="H2898" t="n">
        <v>145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427493</v>
      </c>
      <c r="B2899" t="inlineStr">
        <is>
          <t>235_SEQ</t>
        </is>
      </c>
      <c r="C2899" t="n">
        <v>2892</v>
      </c>
      <c r="D2899" s="5" t="n">
        <v>45442.47914351852</v>
      </c>
      <c r="E2899" s="5" t="n">
        <v>45442.47918981482</v>
      </c>
      <c r="F2899" t="n">
        <v>136</v>
      </c>
      <c r="G2899" t="n">
        <v>9.33</v>
      </c>
      <c r="H2899" t="n">
        <v>145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427494</v>
      </c>
      <c r="B2900" t="inlineStr">
        <is>
          <t>235_SEQ</t>
        </is>
      </c>
      <c r="C2900" t="n">
        <v>2893</v>
      </c>
      <c r="D2900" s="5" t="n">
        <v>45442.47918981482</v>
      </c>
      <c r="E2900" s="5" t="n">
        <v>45442.47923611111</v>
      </c>
      <c r="F2900" t="n">
        <v>137</v>
      </c>
      <c r="G2900" t="n">
        <v>9.26</v>
      </c>
      <c r="H2900" t="n">
        <v>146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427495</v>
      </c>
      <c r="B2901" t="inlineStr">
        <is>
          <t>235_SEQ</t>
        </is>
      </c>
      <c r="C2901" t="n">
        <v>2894</v>
      </c>
      <c r="D2901" s="5" t="n">
        <v>45442.47923611111</v>
      </c>
      <c r="E2901" s="5" t="n">
        <v>45442.47928240741</v>
      </c>
      <c r="F2901" t="n">
        <v>136</v>
      </c>
      <c r="G2901" t="n">
        <v>9.24</v>
      </c>
      <c r="H2901" t="n">
        <v>145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427496</v>
      </c>
      <c r="B2902" t="inlineStr">
        <is>
          <t>235_SEQ</t>
        </is>
      </c>
      <c r="C2902" t="n">
        <v>2895</v>
      </c>
      <c r="D2902" s="5" t="n">
        <v>45442.47928240741</v>
      </c>
      <c r="E2902" s="5" t="n">
        <v>45442.4793287037</v>
      </c>
      <c r="F2902" t="n">
        <v>136</v>
      </c>
      <c r="G2902" t="n">
        <v>9.19</v>
      </c>
      <c r="H2902" t="n">
        <v>145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427497</v>
      </c>
      <c r="B2903" t="inlineStr">
        <is>
          <t>235_SEQ</t>
        </is>
      </c>
      <c r="C2903" t="n">
        <v>2896</v>
      </c>
      <c r="D2903" s="5" t="n">
        <v>45442.4793287037</v>
      </c>
      <c r="E2903" s="5" t="n">
        <v>45442.479375</v>
      </c>
      <c r="F2903" t="n">
        <v>135</v>
      </c>
      <c r="G2903" t="n">
        <v>9.17</v>
      </c>
      <c r="H2903" t="n">
        <v>144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427498</v>
      </c>
      <c r="B2904" t="inlineStr">
        <is>
          <t>235_SEQ</t>
        </is>
      </c>
      <c r="C2904" t="n">
        <v>2897</v>
      </c>
      <c r="D2904" s="5" t="n">
        <v>45442.479375</v>
      </c>
      <c r="E2904" s="5" t="n">
        <v>45442.4794212963</v>
      </c>
      <c r="F2904" t="n">
        <v>135</v>
      </c>
      <c r="G2904" t="n">
        <v>9.17</v>
      </c>
      <c r="H2904" t="n">
        <v>144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427499</v>
      </c>
      <c r="B2905" t="inlineStr">
        <is>
          <t>235_SEQ</t>
        </is>
      </c>
      <c r="C2905" t="n">
        <v>2898</v>
      </c>
      <c r="D2905" s="5" t="n">
        <v>45442.4794212963</v>
      </c>
      <c r="E2905" s="5" t="n">
        <v>45442.4794675926</v>
      </c>
      <c r="F2905" t="n">
        <v>135</v>
      </c>
      <c r="G2905" t="n">
        <v>9.140000000000001</v>
      </c>
      <c r="H2905" t="n">
        <v>144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427500</v>
      </c>
      <c r="B2906" t="inlineStr">
        <is>
          <t>235_SEQ</t>
        </is>
      </c>
      <c r="C2906" t="n">
        <v>2899</v>
      </c>
      <c r="D2906" s="5" t="n">
        <v>45442.4794675926</v>
      </c>
      <c r="E2906" s="5" t="n">
        <v>45442.47951388889</v>
      </c>
      <c r="F2906" t="n">
        <v>135</v>
      </c>
      <c r="G2906" t="n">
        <v>9.130000000000001</v>
      </c>
      <c r="H2906" t="n">
        <v>144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427501</v>
      </c>
      <c r="B2907" t="inlineStr">
        <is>
          <t>235_SEQ</t>
        </is>
      </c>
      <c r="C2907" t="n">
        <v>2900</v>
      </c>
      <c r="D2907" s="5" t="n">
        <v>45442.47951388889</v>
      </c>
      <c r="E2907" s="5" t="n">
        <v>45442.47956018519</v>
      </c>
      <c r="F2907" t="n">
        <v>135</v>
      </c>
      <c r="G2907" t="n">
        <v>9.109999999999999</v>
      </c>
      <c r="H2907" t="n">
        <v>144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427502</v>
      </c>
      <c r="B2908" t="inlineStr">
        <is>
          <t>235_SEQ</t>
        </is>
      </c>
      <c r="C2908" t="n">
        <v>2901</v>
      </c>
      <c r="D2908" s="5" t="n">
        <v>45442.47956018519</v>
      </c>
      <c r="E2908" s="5" t="n">
        <v>45442.47960648148</v>
      </c>
      <c r="F2908" t="n">
        <v>135</v>
      </c>
      <c r="G2908" t="n">
        <v>9.109999999999999</v>
      </c>
      <c r="H2908" t="n">
        <v>144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427503</v>
      </c>
      <c r="B2909" t="inlineStr">
        <is>
          <t>235_SEQ</t>
        </is>
      </c>
      <c r="C2909" t="n">
        <v>2902</v>
      </c>
      <c r="D2909" s="5" t="n">
        <v>45442.47960648148</v>
      </c>
      <c r="E2909" s="5" t="n">
        <v>45442.47965277778</v>
      </c>
      <c r="F2909" t="n">
        <v>135</v>
      </c>
      <c r="G2909" t="n">
        <v>9.1</v>
      </c>
      <c r="H2909" t="n">
        <v>144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427504</v>
      </c>
      <c r="B2910" t="inlineStr">
        <is>
          <t>235_SEQ</t>
        </is>
      </c>
      <c r="C2910" t="n">
        <v>2903</v>
      </c>
      <c r="D2910" s="5" t="n">
        <v>45442.47965277778</v>
      </c>
      <c r="E2910" s="5" t="n">
        <v>45442.47969907407</v>
      </c>
      <c r="F2910" t="n">
        <v>136</v>
      </c>
      <c r="G2910" t="n">
        <v>9.119999999999999</v>
      </c>
      <c r="H2910" t="n">
        <v>145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427505</v>
      </c>
      <c r="B2911" t="inlineStr">
        <is>
          <t>235_SEQ</t>
        </is>
      </c>
      <c r="C2911" t="n">
        <v>2904</v>
      </c>
      <c r="D2911" s="5" t="n">
        <v>45442.47969907407</v>
      </c>
      <c r="E2911" s="5" t="n">
        <v>45442.47974537037</v>
      </c>
      <c r="F2911" t="n">
        <v>136</v>
      </c>
      <c r="G2911" t="n">
        <v>9.09</v>
      </c>
      <c r="H2911" t="n">
        <v>145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427506</v>
      </c>
      <c r="B2912" t="inlineStr">
        <is>
          <t>235_SEQ</t>
        </is>
      </c>
      <c r="C2912" t="n">
        <v>2905</v>
      </c>
      <c r="D2912" s="5" t="n">
        <v>45442.47974537037</v>
      </c>
      <c r="E2912" s="5" t="n">
        <v>45442.47979166666</v>
      </c>
      <c r="F2912" t="n">
        <v>135</v>
      </c>
      <c r="G2912" t="n">
        <v>9.08</v>
      </c>
      <c r="H2912" t="n">
        <v>144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427507</v>
      </c>
      <c r="B2913" t="inlineStr">
        <is>
          <t>235_SEQ</t>
        </is>
      </c>
      <c r="C2913" t="n">
        <v>2906</v>
      </c>
      <c r="D2913" s="5" t="n">
        <v>45442.47979166666</v>
      </c>
      <c r="E2913" s="5" t="n">
        <v>45442.47983796296</v>
      </c>
      <c r="F2913" t="n">
        <v>136</v>
      </c>
      <c r="G2913" t="n">
        <v>9.08</v>
      </c>
      <c r="H2913" t="n">
        <v>145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427508</v>
      </c>
      <c r="B2914" t="inlineStr">
        <is>
          <t>235_SEQ</t>
        </is>
      </c>
      <c r="C2914" t="n">
        <v>2907</v>
      </c>
      <c r="D2914" s="5" t="n">
        <v>45442.47983796296</v>
      </c>
      <c r="E2914" s="5" t="n">
        <v>45442.47988425926</v>
      </c>
      <c r="F2914" t="n">
        <v>136</v>
      </c>
      <c r="G2914" t="n">
        <v>9.08</v>
      </c>
      <c r="H2914" t="n">
        <v>145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427509</v>
      </c>
      <c r="B2915" t="inlineStr">
        <is>
          <t>235_SEQ</t>
        </is>
      </c>
      <c r="C2915" t="n">
        <v>2908</v>
      </c>
      <c r="D2915" s="5" t="n">
        <v>45442.47988425926</v>
      </c>
      <c r="E2915" s="5" t="n">
        <v>45442.47993055556</v>
      </c>
      <c r="F2915" t="n">
        <v>136</v>
      </c>
      <c r="G2915" t="n">
        <v>9.08</v>
      </c>
      <c r="H2915" t="n">
        <v>145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427510</v>
      </c>
      <c r="B2916" t="inlineStr">
        <is>
          <t>235_SEQ</t>
        </is>
      </c>
      <c r="C2916" t="n">
        <v>2909</v>
      </c>
      <c r="D2916" s="5" t="n">
        <v>45442.47993055556</v>
      </c>
      <c r="E2916" s="5" t="n">
        <v>45442.47997685185</v>
      </c>
      <c r="F2916" t="n">
        <v>136</v>
      </c>
      <c r="G2916" t="n">
        <v>9.08</v>
      </c>
      <c r="H2916" t="n">
        <v>145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427511</v>
      </c>
      <c r="B2917" t="inlineStr">
        <is>
          <t>235_SEQ</t>
        </is>
      </c>
      <c r="C2917" t="n">
        <v>2910</v>
      </c>
      <c r="D2917" s="5" t="n">
        <v>45442.47997685185</v>
      </c>
      <c r="E2917" s="5" t="n">
        <v>45442.48002314815</v>
      </c>
      <c r="F2917" t="n">
        <v>136</v>
      </c>
      <c r="G2917" t="n">
        <v>9.07</v>
      </c>
      <c r="H2917" t="n">
        <v>145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427512</v>
      </c>
      <c r="B2918" t="inlineStr">
        <is>
          <t>235_SEQ</t>
        </is>
      </c>
      <c r="C2918" t="n">
        <v>2911</v>
      </c>
      <c r="D2918" s="5" t="n">
        <v>45442.48002314815</v>
      </c>
      <c r="E2918" s="5" t="n">
        <v>45442.48006944444</v>
      </c>
      <c r="F2918" t="n">
        <v>136</v>
      </c>
      <c r="G2918" t="n">
        <v>9.08</v>
      </c>
      <c r="H2918" t="n">
        <v>145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427513</v>
      </c>
      <c r="B2919" t="inlineStr">
        <is>
          <t>235_SEQ</t>
        </is>
      </c>
      <c r="C2919" t="n">
        <v>2912</v>
      </c>
      <c r="D2919" s="5" t="n">
        <v>45442.48006944444</v>
      </c>
      <c r="E2919" s="5" t="n">
        <v>45442.48011574074</v>
      </c>
      <c r="F2919" t="n">
        <v>136</v>
      </c>
      <c r="G2919" t="n">
        <v>9.06</v>
      </c>
      <c r="H2919" t="n">
        <v>145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427514</v>
      </c>
      <c r="B2920" t="inlineStr">
        <is>
          <t>235_SEQ</t>
        </is>
      </c>
      <c r="C2920" t="n">
        <v>2913</v>
      </c>
      <c r="D2920" s="5" t="n">
        <v>45442.48011574074</v>
      </c>
      <c r="E2920" s="5" t="n">
        <v>45442.48016203703</v>
      </c>
      <c r="F2920" t="n">
        <v>136</v>
      </c>
      <c r="G2920" t="n">
        <v>9.050000000000001</v>
      </c>
      <c r="H2920" t="n">
        <v>145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427515</v>
      </c>
      <c r="B2921" t="inlineStr">
        <is>
          <t>235_SEQ</t>
        </is>
      </c>
      <c r="C2921" t="n">
        <v>2914</v>
      </c>
      <c r="D2921" s="5" t="n">
        <v>45442.48016203703</v>
      </c>
      <c r="E2921" s="5" t="n">
        <v>45442.48020833333</v>
      </c>
      <c r="F2921" t="n">
        <v>136</v>
      </c>
      <c r="G2921" t="n">
        <v>9.07</v>
      </c>
      <c r="H2921" t="n">
        <v>145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427516</v>
      </c>
      <c r="B2922" t="inlineStr">
        <is>
          <t>235_SEQ</t>
        </is>
      </c>
      <c r="C2922" t="n">
        <v>2915</v>
      </c>
      <c r="D2922" s="5" t="n">
        <v>45442.48020833333</v>
      </c>
      <c r="E2922" s="5" t="n">
        <v>45442.48025462963</v>
      </c>
      <c r="F2922" t="n">
        <v>136</v>
      </c>
      <c r="G2922" t="n">
        <v>9.07</v>
      </c>
      <c r="H2922" t="n">
        <v>145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427517</v>
      </c>
      <c r="B2923" t="inlineStr">
        <is>
          <t>235_SEQ</t>
        </is>
      </c>
      <c r="C2923" t="n">
        <v>2916</v>
      </c>
      <c r="D2923" s="5" t="n">
        <v>45442.48025462963</v>
      </c>
      <c r="E2923" s="5" t="n">
        <v>45442.48030092593</v>
      </c>
      <c r="F2923" t="n">
        <v>136</v>
      </c>
      <c r="G2923" t="n">
        <v>9.09</v>
      </c>
      <c r="H2923" t="n">
        <v>145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427518</v>
      </c>
      <c r="B2924" t="inlineStr">
        <is>
          <t>235_SEQ</t>
        </is>
      </c>
      <c r="C2924" t="n">
        <v>2917</v>
      </c>
      <c r="D2924" s="5" t="n">
        <v>45442.48030092593</v>
      </c>
      <c r="E2924" s="5" t="n">
        <v>45442.48034722222</v>
      </c>
      <c r="F2924" t="n">
        <v>136</v>
      </c>
      <c r="G2924" t="n">
        <v>9.08</v>
      </c>
      <c r="H2924" t="n">
        <v>145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427519</v>
      </c>
      <c r="B2925" t="inlineStr">
        <is>
          <t>235_SEQ</t>
        </is>
      </c>
      <c r="C2925" t="n">
        <v>2918</v>
      </c>
      <c r="D2925" s="5" t="n">
        <v>45442.48034722222</v>
      </c>
      <c r="E2925" s="5" t="n">
        <v>45442.48039351852</v>
      </c>
      <c r="F2925" t="n">
        <v>136</v>
      </c>
      <c r="G2925" t="n">
        <v>9.06</v>
      </c>
      <c r="H2925" t="n">
        <v>145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427520</v>
      </c>
      <c r="B2926" t="inlineStr">
        <is>
          <t>235_SEQ</t>
        </is>
      </c>
      <c r="C2926" t="n">
        <v>2919</v>
      </c>
      <c r="D2926" s="5" t="n">
        <v>45442.48039351852</v>
      </c>
      <c r="E2926" s="5" t="n">
        <v>45442.48043981481</v>
      </c>
      <c r="F2926" t="n">
        <v>136</v>
      </c>
      <c r="G2926" t="n">
        <v>9.06</v>
      </c>
      <c r="H2926" t="n">
        <v>145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427521</v>
      </c>
      <c r="B2927" t="inlineStr">
        <is>
          <t>235_SEQ</t>
        </is>
      </c>
      <c r="C2927" t="n">
        <v>2920</v>
      </c>
      <c r="D2927" s="5" t="n">
        <v>45442.48043981481</v>
      </c>
      <c r="E2927" s="5" t="n">
        <v>45442.48048611111</v>
      </c>
      <c r="F2927" t="n">
        <v>136</v>
      </c>
      <c r="G2927" t="n">
        <v>9.06</v>
      </c>
      <c r="H2927" t="n">
        <v>145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427522</v>
      </c>
      <c r="B2928" t="inlineStr">
        <is>
          <t>235_SEQ</t>
        </is>
      </c>
      <c r="C2928" t="n">
        <v>2921</v>
      </c>
      <c r="D2928" s="5" t="n">
        <v>45442.48048611111</v>
      </c>
      <c r="E2928" s="5" t="n">
        <v>45442.4805324074</v>
      </c>
      <c r="F2928" t="n">
        <v>136</v>
      </c>
      <c r="G2928" t="n">
        <v>9.039999999999999</v>
      </c>
      <c r="H2928" t="n">
        <v>145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427523</v>
      </c>
      <c r="B2929" t="inlineStr">
        <is>
          <t>235_SEQ</t>
        </is>
      </c>
      <c r="C2929" t="n">
        <v>2922</v>
      </c>
      <c r="D2929" s="5" t="n">
        <v>45442.4805324074</v>
      </c>
      <c r="E2929" s="5" t="n">
        <v>45442.4805787037</v>
      </c>
      <c r="F2929" t="n">
        <v>135</v>
      </c>
      <c r="G2929" t="n">
        <v>9.02</v>
      </c>
      <c r="H2929" t="n">
        <v>144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427524</v>
      </c>
      <c r="B2930" t="inlineStr">
        <is>
          <t>235_SEQ</t>
        </is>
      </c>
      <c r="C2930" t="n">
        <v>2923</v>
      </c>
      <c r="D2930" s="5" t="n">
        <v>45442.4805787037</v>
      </c>
      <c r="E2930" s="5" t="n">
        <v>45442.480625</v>
      </c>
      <c r="F2930" t="n">
        <v>135</v>
      </c>
      <c r="G2930" t="n">
        <v>9.039999999999999</v>
      </c>
      <c r="H2930" t="n">
        <v>144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427525</v>
      </c>
      <c r="B2931" t="inlineStr">
        <is>
          <t>235_SEQ</t>
        </is>
      </c>
      <c r="C2931" t="n">
        <v>2924</v>
      </c>
      <c r="D2931" s="5" t="n">
        <v>45442.480625</v>
      </c>
      <c r="E2931" s="5" t="n">
        <v>45442.4806712963</v>
      </c>
      <c r="F2931" t="n">
        <v>135</v>
      </c>
      <c r="G2931" t="n">
        <v>8.99</v>
      </c>
      <c r="H2931" t="n">
        <v>144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427526</v>
      </c>
      <c r="B2932" t="inlineStr">
        <is>
          <t>235_SEQ</t>
        </is>
      </c>
      <c r="C2932" t="n">
        <v>2925</v>
      </c>
      <c r="D2932" s="5" t="n">
        <v>45442.4806712963</v>
      </c>
      <c r="E2932" s="5" t="n">
        <v>45442.4807175926</v>
      </c>
      <c r="F2932" t="n">
        <v>135</v>
      </c>
      <c r="G2932" t="n">
        <v>9</v>
      </c>
      <c r="H2932" t="n">
        <v>144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427527</v>
      </c>
      <c r="B2933" t="inlineStr">
        <is>
          <t>235_SEQ</t>
        </is>
      </c>
      <c r="C2933" t="n">
        <v>2926</v>
      </c>
      <c r="D2933" s="5" t="n">
        <v>45442.4807175926</v>
      </c>
      <c r="E2933" s="5" t="n">
        <v>45442.48076388889</v>
      </c>
      <c r="F2933" t="n">
        <v>135</v>
      </c>
      <c r="G2933" t="n">
        <v>8.99</v>
      </c>
      <c r="H2933" t="n">
        <v>144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427528</v>
      </c>
      <c r="B2934" t="inlineStr">
        <is>
          <t>235_SEQ</t>
        </is>
      </c>
      <c r="C2934" t="n">
        <v>2927</v>
      </c>
      <c r="D2934" s="5" t="n">
        <v>45442.48076388889</v>
      </c>
      <c r="E2934" s="5" t="n">
        <v>45442.48081018519</v>
      </c>
      <c r="F2934" t="n">
        <v>135</v>
      </c>
      <c r="G2934" t="n">
        <v>8.970000000000001</v>
      </c>
      <c r="H2934" t="n">
        <v>144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427529</v>
      </c>
      <c r="B2935" t="inlineStr">
        <is>
          <t>235_SEQ</t>
        </is>
      </c>
      <c r="C2935" t="n">
        <v>2928</v>
      </c>
      <c r="D2935" s="5" t="n">
        <v>45442.48081018519</v>
      </c>
      <c r="E2935" s="5" t="n">
        <v>45442.48085648148</v>
      </c>
      <c r="F2935" t="n">
        <v>135</v>
      </c>
      <c r="G2935" t="n">
        <v>9.02</v>
      </c>
      <c r="H2935" t="n">
        <v>144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427530</v>
      </c>
      <c r="B2936" t="inlineStr">
        <is>
          <t>235_SEQ</t>
        </is>
      </c>
      <c r="C2936" t="n">
        <v>2929</v>
      </c>
      <c r="D2936" s="5" t="n">
        <v>45442.48085648148</v>
      </c>
      <c r="E2936" s="5" t="n">
        <v>45442.48090277778</v>
      </c>
      <c r="F2936" t="n">
        <v>135</v>
      </c>
      <c r="G2936" t="n">
        <v>9</v>
      </c>
      <c r="H2936" t="n">
        <v>144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427531</v>
      </c>
      <c r="B2937" t="inlineStr">
        <is>
          <t>235_SEQ</t>
        </is>
      </c>
      <c r="C2937" t="n">
        <v>2930</v>
      </c>
      <c r="D2937" s="5" t="n">
        <v>45442.48090277778</v>
      </c>
      <c r="E2937" s="5" t="n">
        <v>45442.48094907407</v>
      </c>
      <c r="F2937" t="n">
        <v>135</v>
      </c>
      <c r="G2937" t="n">
        <v>8.98</v>
      </c>
      <c r="H2937" t="n">
        <v>144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427532</v>
      </c>
      <c r="B2938" t="inlineStr">
        <is>
          <t>235_SEQ</t>
        </is>
      </c>
      <c r="C2938" t="n">
        <v>2931</v>
      </c>
      <c r="D2938" s="5" t="n">
        <v>45442.48094907407</v>
      </c>
      <c r="E2938" s="5" t="n">
        <v>45442.48099537037</v>
      </c>
      <c r="F2938" t="n">
        <v>134</v>
      </c>
      <c r="G2938" t="n">
        <v>8.98</v>
      </c>
      <c r="H2938" t="n">
        <v>143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427533</v>
      </c>
      <c r="B2939" t="inlineStr">
        <is>
          <t>235_SEQ</t>
        </is>
      </c>
      <c r="C2939" t="n">
        <v>2932</v>
      </c>
      <c r="D2939" s="5" t="n">
        <v>45442.48099537037</v>
      </c>
      <c r="E2939" s="5" t="n">
        <v>45442.48104166667</v>
      </c>
      <c r="F2939" t="n">
        <v>134</v>
      </c>
      <c r="G2939" t="n">
        <v>8.98</v>
      </c>
      <c r="H2939" t="n">
        <v>143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427534</v>
      </c>
      <c r="B2940" t="inlineStr">
        <is>
          <t>235_SEQ</t>
        </is>
      </c>
      <c r="C2940" t="n">
        <v>2933</v>
      </c>
      <c r="D2940" s="5" t="n">
        <v>45442.48104166667</v>
      </c>
      <c r="E2940" s="5" t="n">
        <v>45442.48108796297</v>
      </c>
      <c r="F2940" t="n">
        <v>135</v>
      </c>
      <c r="G2940" t="n">
        <v>8.99</v>
      </c>
      <c r="H2940" t="n">
        <v>144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427535</v>
      </c>
      <c r="B2941" t="inlineStr">
        <is>
          <t>235_SEQ</t>
        </is>
      </c>
      <c r="C2941" t="n">
        <v>2934</v>
      </c>
      <c r="D2941" s="5" t="n">
        <v>45442.48108796297</v>
      </c>
      <c r="E2941" s="5" t="n">
        <v>45442.48113425926</v>
      </c>
      <c r="F2941" t="n">
        <v>135</v>
      </c>
      <c r="G2941" t="n">
        <v>8.99</v>
      </c>
      <c r="H2941" t="n">
        <v>144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427536</v>
      </c>
      <c r="B2942" t="inlineStr">
        <is>
          <t>235_SEQ</t>
        </is>
      </c>
      <c r="C2942" t="n">
        <v>2935</v>
      </c>
      <c r="D2942" s="5" t="n">
        <v>45442.48113425926</v>
      </c>
      <c r="E2942" s="5" t="n">
        <v>45442.48118055556</v>
      </c>
      <c r="F2942" t="n">
        <v>135</v>
      </c>
      <c r="G2942" t="n">
        <v>8.960000000000001</v>
      </c>
      <c r="H2942" t="n">
        <v>144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427537</v>
      </c>
      <c r="B2943" t="inlineStr">
        <is>
          <t>235_SEQ</t>
        </is>
      </c>
      <c r="C2943" t="n">
        <v>2936</v>
      </c>
      <c r="D2943" s="5" t="n">
        <v>45442.48118055556</v>
      </c>
      <c r="E2943" s="5" t="n">
        <v>45442.48122685185</v>
      </c>
      <c r="F2943" t="n">
        <v>135</v>
      </c>
      <c r="G2943" t="n">
        <v>8.960000000000001</v>
      </c>
      <c r="H2943" t="n">
        <v>144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427538</v>
      </c>
      <c r="B2944" t="inlineStr">
        <is>
          <t>235_SEQ</t>
        </is>
      </c>
      <c r="C2944" t="n">
        <v>2937</v>
      </c>
      <c r="D2944" s="5" t="n">
        <v>45442.48122685185</v>
      </c>
      <c r="E2944" s="5" t="n">
        <v>45442.48127314815</v>
      </c>
      <c r="F2944" t="n">
        <v>136</v>
      </c>
      <c r="G2944" t="n">
        <v>8.970000000000001</v>
      </c>
      <c r="H2944" t="n">
        <v>145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427539</v>
      </c>
      <c r="B2945" t="inlineStr">
        <is>
          <t>235_SEQ</t>
        </is>
      </c>
      <c r="C2945" t="n">
        <v>2938</v>
      </c>
      <c r="D2945" s="5" t="n">
        <v>45442.48127314815</v>
      </c>
      <c r="E2945" s="5" t="n">
        <v>45442.48131944444</v>
      </c>
      <c r="F2945" t="n">
        <v>137</v>
      </c>
      <c r="G2945" t="n">
        <v>8.970000000000001</v>
      </c>
      <c r="H2945" t="n">
        <v>146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427540</v>
      </c>
      <c r="B2946" t="inlineStr">
        <is>
          <t>235_SEQ</t>
        </is>
      </c>
      <c r="C2946" t="n">
        <v>2939</v>
      </c>
      <c r="D2946" s="5" t="n">
        <v>45442.48131944444</v>
      </c>
      <c r="E2946" s="5" t="n">
        <v>45442.48136574074</v>
      </c>
      <c r="F2946" t="n">
        <v>138</v>
      </c>
      <c r="G2946" t="n">
        <v>8.98</v>
      </c>
      <c r="H2946" t="n">
        <v>147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427541</v>
      </c>
      <c r="B2947" t="inlineStr">
        <is>
          <t>235_SEQ</t>
        </is>
      </c>
      <c r="C2947" t="n">
        <v>2940</v>
      </c>
      <c r="D2947" s="5" t="n">
        <v>45442.48136574074</v>
      </c>
      <c r="E2947" s="5" t="n">
        <v>45442.48141203704</v>
      </c>
      <c r="F2947" t="n">
        <v>140</v>
      </c>
      <c r="G2947" t="n">
        <v>8.970000000000001</v>
      </c>
      <c r="H2947" t="n">
        <v>149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427542</v>
      </c>
      <c r="B2948" t="inlineStr">
        <is>
          <t>235_SEQ</t>
        </is>
      </c>
      <c r="C2948" t="n">
        <v>2941</v>
      </c>
      <c r="D2948" s="5" t="n">
        <v>45442.48141203704</v>
      </c>
      <c r="E2948" s="5" t="n">
        <v>45442.48145833334</v>
      </c>
      <c r="F2948" t="n">
        <v>143</v>
      </c>
      <c r="G2948" t="n">
        <v>8.960000000000001</v>
      </c>
      <c r="H2948" t="n">
        <v>152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427543</v>
      </c>
      <c r="B2949" t="inlineStr">
        <is>
          <t>235_SEQ</t>
        </is>
      </c>
      <c r="C2949" t="n">
        <v>2942</v>
      </c>
      <c r="D2949" s="5" t="n">
        <v>45442.48145833334</v>
      </c>
      <c r="E2949" s="5" t="n">
        <v>45442.48150462963</v>
      </c>
      <c r="F2949" t="n">
        <v>147</v>
      </c>
      <c r="G2949" t="n">
        <v>8.94</v>
      </c>
      <c r="H2949" t="n">
        <v>156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427544</v>
      </c>
      <c r="B2950" t="inlineStr">
        <is>
          <t>235_SEQ</t>
        </is>
      </c>
      <c r="C2950" t="n">
        <v>2943</v>
      </c>
      <c r="D2950" s="5" t="n">
        <v>45442.48150462963</v>
      </c>
      <c r="E2950" s="5" t="n">
        <v>45442.48155092593</v>
      </c>
      <c r="F2950" t="n">
        <v>152</v>
      </c>
      <c r="G2950" t="n">
        <v>8.960000000000001</v>
      </c>
      <c r="H2950" t="n">
        <v>161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427545</v>
      </c>
      <c r="B2951" t="inlineStr">
        <is>
          <t>235_SEQ</t>
        </is>
      </c>
      <c r="C2951" t="n">
        <v>2944</v>
      </c>
      <c r="D2951" s="5" t="n">
        <v>45442.48155092593</v>
      </c>
      <c r="E2951" s="5" t="n">
        <v>45442.48159722222</v>
      </c>
      <c r="F2951" t="n">
        <v>157</v>
      </c>
      <c r="G2951" t="n">
        <v>8.960000000000001</v>
      </c>
      <c r="H2951" t="n">
        <v>166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427546</v>
      </c>
      <c r="B2952" t="inlineStr">
        <is>
          <t>235_SEQ</t>
        </is>
      </c>
      <c r="C2952" t="n">
        <v>2945</v>
      </c>
      <c r="D2952" s="5" t="n">
        <v>45442.48159722222</v>
      </c>
      <c r="E2952" s="5" t="n">
        <v>45442.48164351852</v>
      </c>
      <c r="F2952" t="n">
        <v>163</v>
      </c>
      <c r="G2952" t="n">
        <v>8.94</v>
      </c>
      <c r="H2952" t="n">
        <v>172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427547</v>
      </c>
      <c r="B2953" t="inlineStr">
        <is>
          <t>235_SEQ</t>
        </is>
      </c>
      <c r="C2953" t="n">
        <v>2946</v>
      </c>
      <c r="D2953" s="5" t="n">
        <v>45442.48164351852</v>
      </c>
      <c r="E2953" s="5" t="n">
        <v>45442.48168981481</v>
      </c>
      <c r="F2953" t="n">
        <v>170</v>
      </c>
      <c r="G2953" t="n">
        <v>8.949999999999999</v>
      </c>
      <c r="H2953" t="n">
        <v>179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427548</v>
      </c>
      <c r="B2954" t="inlineStr">
        <is>
          <t>235_SEQ</t>
        </is>
      </c>
      <c r="C2954" t="n">
        <v>2947</v>
      </c>
      <c r="D2954" s="5" t="n">
        <v>45442.48168981481</v>
      </c>
      <c r="E2954" s="5" t="n">
        <v>45442.48173611111</v>
      </c>
      <c r="F2954" t="n">
        <v>177</v>
      </c>
      <c r="G2954" t="n">
        <v>8.970000000000001</v>
      </c>
      <c r="H2954" t="n">
        <v>186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427549</v>
      </c>
      <c r="B2955" t="inlineStr">
        <is>
          <t>235_SEQ</t>
        </is>
      </c>
      <c r="C2955" t="n">
        <v>2948</v>
      </c>
      <c r="D2955" s="5" t="n">
        <v>45442.48173611111</v>
      </c>
      <c r="E2955" s="5" t="n">
        <v>45442.48178240741</v>
      </c>
      <c r="F2955" t="n">
        <v>184</v>
      </c>
      <c r="G2955" t="n">
        <v>8.949999999999999</v>
      </c>
      <c r="H2955" t="n">
        <v>193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427550</v>
      </c>
      <c r="B2956" t="inlineStr">
        <is>
          <t>235_SEQ</t>
        </is>
      </c>
      <c r="C2956" t="n">
        <v>2949</v>
      </c>
      <c r="D2956" s="5" t="n">
        <v>45442.48178240741</v>
      </c>
      <c r="E2956" s="5" t="n">
        <v>45442.48182870371</v>
      </c>
      <c r="F2956" t="n">
        <v>191</v>
      </c>
      <c r="G2956" t="n">
        <v>8.92</v>
      </c>
      <c r="H2956" t="n">
        <v>200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427551</v>
      </c>
      <c r="B2957" t="inlineStr">
        <is>
          <t>235_SEQ</t>
        </is>
      </c>
      <c r="C2957" t="n">
        <v>2950</v>
      </c>
      <c r="D2957" s="5" t="n">
        <v>45442.48182870371</v>
      </c>
      <c r="E2957" s="5" t="n">
        <v>45442.481875</v>
      </c>
      <c r="F2957" t="n">
        <v>201</v>
      </c>
      <c r="G2957" t="n">
        <v>8.94</v>
      </c>
      <c r="H2957" t="n">
        <v>210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427552</v>
      </c>
      <c r="B2958" t="inlineStr">
        <is>
          <t>235_SEQ</t>
        </is>
      </c>
      <c r="C2958" t="n">
        <v>2951</v>
      </c>
      <c r="D2958" s="5" t="n">
        <v>45442.481875</v>
      </c>
      <c r="E2958" s="5" t="n">
        <v>45442.4819212963</v>
      </c>
      <c r="F2958" t="n">
        <v>214</v>
      </c>
      <c r="G2958" t="n">
        <v>8.93</v>
      </c>
      <c r="H2958" t="n">
        <v>223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427553</v>
      </c>
      <c r="B2959" t="inlineStr">
        <is>
          <t>235_SEQ</t>
        </is>
      </c>
      <c r="C2959" t="n">
        <v>2952</v>
      </c>
      <c r="D2959" s="5" t="n">
        <v>45442.4819212963</v>
      </c>
      <c r="E2959" s="5" t="n">
        <v>45442.48196759259</v>
      </c>
      <c r="F2959" t="n">
        <v>233</v>
      </c>
      <c r="G2959" t="n">
        <v>8.92</v>
      </c>
      <c r="H2959" t="n">
        <v>242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427554</v>
      </c>
      <c r="B2960" t="inlineStr">
        <is>
          <t>235_SEQ</t>
        </is>
      </c>
      <c r="C2960" t="n">
        <v>2953</v>
      </c>
      <c r="D2960" s="5" t="n">
        <v>45442.48196759259</v>
      </c>
      <c r="E2960" s="5" t="n">
        <v>45442.48201388889</v>
      </c>
      <c r="F2960" t="n">
        <v>260</v>
      </c>
      <c r="G2960" t="n">
        <v>8.91</v>
      </c>
      <c r="H2960" t="n">
        <v>269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427555</v>
      </c>
      <c r="B2961" t="inlineStr">
        <is>
          <t>235_SEQ</t>
        </is>
      </c>
      <c r="C2961" t="n">
        <v>2954</v>
      </c>
      <c r="D2961" s="5" t="n">
        <v>45442.48201388889</v>
      </c>
      <c r="E2961" s="5" t="n">
        <v>45442.48206018518</v>
      </c>
      <c r="F2961" t="n">
        <v>270</v>
      </c>
      <c r="G2961" t="n">
        <v>8.92</v>
      </c>
      <c r="H2961" t="n">
        <v>279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427556</v>
      </c>
      <c r="B2962" t="inlineStr">
        <is>
          <t>235_SEQ</t>
        </is>
      </c>
      <c r="C2962" t="n">
        <v>2955</v>
      </c>
      <c r="D2962" s="5" t="n">
        <v>45442.48206018518</v>
      </c>
      <c r="E2962" s="5" t="n">
        <v>45442.48210648148</v>
      </c>
      <c r="F2962" t="n">
        <v>325</v>
      </c>
      <c r="G2962" t="n">
        <v>8.91</v>
      </c>
      <c r="H2962" t="n">
        <v>334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427557</v>
      </c>
      <c r="B2963" t="inlineStr">
        <is>
          <t>235_SEQ</t>
        </is>
      </c>
      <c r="C2963" t="n">
        <v>2956</v>
      </c>
      <c r="D2963" s="5" t="n">
        <v>45442.48210648148</v>
      </c>
      <c r="E2963" s="5" t="n">
        <v>45442.48215277777</v>
      </c>
      <c r="F2963" t="n">
        <v>398</v>
      </c>
      <c r="G2963" t="n">
        <v>8.9</v>
      </c>
      <c r="H2963" t="n">
        <v>407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427558</v>
      </c>
      <c r="B2964" t="inlineStr">
        <is>
          <t>235_SEQ</t>
        </is>
      </c>
      <c r="C2964" t="n">
        <v>2957</v>
      </c>
      <c r="D2964" s="5" t="n">
        <v>45442.48215277777</v>
      </c>
      <c r="E2964" s="5" t="n">
        <v>45442.48219907407</v>
      </c>
      <c r="F2964" t="n">
        <v>493</v>
      </c>
      <c r="G2964" t="n">
        <v>8.880000000000001</v>
      </c>
      <c r="H2964" t="n">
        <v>502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427559</v>
      </c>
      <c r="B2965" t="inlineStr">
        <is>
          <t>235_SEQ</t>
        </is>
      </c>
      <c r="C2965" t="n">
        <v>2958</v>
      </c>
      <c r="D2965" s="5" t="n">
        <v>45442.48219907407</v>
      </c>
      <c r="E2965" s="5" t="n">
        <v>45442.48224537037</v>
      </c>
      <c r="F2965" t="n">
        <v>603</v>
      </c>
      <c r="G2965" t="n">
        <v>8.880000000000001</v>
      </c>
      <c r="H2965" t="n">
        <v>612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427560</v>
      </c>
      <c r="B2966" t="inlineStr">
        <is>
          <t>235_SEQ</t>
        </is>
      </c>
      <c r="C2966" t="n">
        <v>2959</v>
      </c>
      <c r="D2966" s="5" t="n">
        <v>45442.48224537037</v>
      </c>
      <c r="E2966" s="5" t="n">
        <v>45442.48229166667</v>
      </c>
      <c r="F2966" t="n">
        <v>718</v>
      </c>
      <c r="G2966" t="n">
        <v>8.9</v>
      </c>
      <c r="H2966" t="n">
        <v>727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427561</v>
      </c>
      <c r="B2967" t="inlineStr">
        <is>
          <t>235_SEQ</t>
        </is>
      </c>
      <c r="C2967" t="n">
        <v>2960</v>
      </c>
      <c r="D2967" s="5" t="n">
        <v>45442.48229166667</v>
      </c>
      <c r="E2967" s="5" t="n">
        <v>45442.48233796296</v>
      </c>
      <c r="F2967" t="n">
        <v>845</v>
      </c>
      <c r="G2967" t="n">
        <v>8.890000000000001</v>
      </c>
      <c r="H2967" t="n">
        <v>854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427562</v>
      </c>
      <c r="B2968" t="inlineStr">
        <is>
          <t>235_SEQ</t>
        </is>
      </c>
      <c r="C2968" t="n">
        <v>2961</v>
      </c>
      <c r="D2968" s="5" t="n">
        <v>45442.48233796296</v>
      </c>
      <c r="E2968" s="5" t="n">
        <v>45442.48238425926</v>
      </c>
      <c r="F2968" t="n">
        <v>962</v>
      </c>
      <c r="G2968" t="n">
        <v>8.880000000000001</v>
      </c>
      <c r="H2968" t="n">
        <v>971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427563</v>
      </c>
      <c r="B2969" t="inlineStr">
        <is>
          <t>235_SEQ</t>
        </is>
      </c>
      <c r="C2969" t="n">
        <v>2962</v>
      </c>
      <c r="D2969" s="5" t="n">
        <v>45442.48238425926</v>
      </c>
      <c r="E2969" s="5" t="n">
        <v>45442.48243055555</v>
      </c>
      <c r="F2969" t="n">
        <v>1070</v>
      </c>
      <c r="G2969" t="n">
        <v>8.880000000000001</v>
      </c>
      <c r="H2969" t="n">
        <v>1080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427564</v>
      </c>
      <c r="B2970" t="inlineStr">
        <is>
          <t>235_SEQ</t>
        </is>
      </c>
      <c r="C2970" t="n">
        <v>2963</v>
      </c>
      <c r="D2970" s="5" t="n">
        <v>45442.48243055555</v>
      </c>
      <c r="E2970" s="5" t="n">
        <v>45442.48247685185</v>
      </c>
      <c r="F2970" t="n">
        <v>1160</v>
      </c>
      <c r="G2970" t="n">
        <v>8.880000000000001</v>
      </c>
      <c r="H2970" t="n">
        <v>1170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427565</v>
      </c>
      <c r="B2971" t="inlineStr">
        <is>
          <t>235_SEQ</t>
        </is>
      </c>
      <c r="C2971" t="n">
        <v>2964</v>
      </c>
      <c r="D2971" s="5" t="n">
        <v>45442.48247685185</v>
      </c>
      <c r="E2971" s="5" t="n">
        <v>45442.48252314814</v>
      </c>
      <c r="F2971" t="n">
        <v>1230</v>
      </c>
      <c r="G2971" t="n">
        <v>8.880000000000001</v>
      </c>
      <c r="H2971" t="n">
        <v>1240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427566</v>
      </c>
      <c r="B2972" t="inlineStr">
        <is>
          <t>235_SEQ</t>
        </is>
      </c>
      <c r="C2972" t="n">
        <v>2965</v>
      </c>
      <c r="D2972" s="5" t="n">
        <v>45442.48252314814</v>
      </c>
      <c r="E2972" s="5" t="n">
        <v>45442.48256944444</v>
      </c>
      <c r="F2972" t="n">
        <v>1280</v>
      </c>
      <c r="G2972" t="n">
        <v>8.869999999999999</v>
      </c>
      <c r="H2972" t="n">
        <v>1290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427567</v>
      </c>
      <c r="B2973" t="inlineStr">
        <is>
          <t>235_SEQ</t>
        </is>
      </c>
      <c r="C2973" t="n">
        <v>2966</v>
      </c>
      <c r="D2973" s="5" t="n">
        <v>45442.48256944444</v>
      </c>
      <c r="E2973" s="5" t="n">
        <v>45442.48261574074</v>
      </c>
      <c r="F2973" t="n">
        <v>1300</v>
      </c>
      <c r="G2973" t="n">
        <v>8.880000000000001</v>
      </c>
      <c r="H2973" t="n">
        <v>1310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427568</v>
      </c>
      <c r="B2974" t="inlineStr">
        <is>
          <t>235_SEQ</t>
        </is>
      </c>
      <c r="C2974" t="n">
        <v>2967</v>
      </c>
      <c r="D2974" s="5" t="n">
        <v>45442.48261574074</v>
      </c>
      <c r="E2974" s="5" t="n">
        <v>45442.48266203704</v>
      </c>
      <c r="F2974" t="n">
        <v>1310</v>
      </c>
      <c r="G2974" t="n">
        <v>8.880000000000001</v>
      </c>
      <c r="H2974" t="n">
        <v>1320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427569</v>
      </c>
      <c r="B2975" t="inlineStr">
        <is>
          <t>235_SEQ</t>
        </is>
      </c>
      <c r="C2975" t="n">
        <v>2968</v>
      </c>
      <c r="D2975" s="5" t="n">
        <v>45442.48266203704</v>
      </c>
      <c r="E2975" s="5" t="n">
        <v>45442.48270833334</v>
      </c>
      <c r="F2975" t="n">
        <v>1290</v>
      </c>
      <c r="G2975" t="n">
        <v>8.869999999999999</v>
      </c>
      <c r="H2975" t="n">
        <v>1300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427570</v>
      </c>
      <c r="B2976" t="inlineStr">
        <is>
          <t>235_SEQ</t>
        </is>
      </c>
      <c r="C2976" t="n">
        <v>2969</v>
      </c>
      <c r="D2976" s="5" t="n">
        <v>45442.48270833334</v>
      </c>
      <c r="E2976" s="5" t="n">
        <v>45442.48275462963</v>
      </c>
      <c r="F2976" t="n">
        <v>1240</v>
      </c>
      <c r="G2976" t="n">
        <v>8.83</v>
      </c>
      <c r="H2976" t="n">
        <v>1250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427571</v>
      </c>
      <c r="B2977" t="inlineStr">
        <is>
          <t>235_SEQ</t>
        </is>
      </c>
      <c r="C2977" t="n">
        <v>2970</v>
      </c>
      <c r="D2977" s="5" t="n">
        <v>45442.48275462963</v>
      </c>
      <c r="E2977" s="5" t="n">
        <v>45442.48280092593</v>
      </c>
      <c r="F2977" t="n">
        <v>1180</v>
      </c>
      <c r="G2977" t="n">
        <v>8.859999999999999</v>
      </c>
      <c r="H2977" t="n">
        <v>1190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427572</v>
      </c>
      <c r="B2978" t="inlineStr">
        <is>
          <t>235_SEQ</t>
        </is>
      </c>
      <c r="C2978" t="n">
        <v>2971</v>
      </c>
      <c r="D2978" s="5" t="n">
        <v>45442.48280092593</v>
      </c>
      <c r="E2978" s="5" t="n">
        <v>45442.48284722222</v>
      </c>
      <c r="F2978" t="n">
        <v>1100</v>
      </c>
      <c r="G2978" t="n">
        <v>8.869999999999999</v>
      </c>
      <c r="H2978" t="n">
        <v>1110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427573</v>
      </c>
      <c r="B2979" t="inlineStr">
        <is>
          <t>235_SEQ</t>
        </is>
      </c>
      <c r="C2979" t="n">
        <v>2972</v>
      </c>
      <c r="D2979" s="5" t="n">
        <v>45442.48284722222</v>
      </c>
      <c r="E2979" s="5" t="n">
        <v>45442.48289351852</v>
      </c>
      <c r="F2979" t="n">
        <v>1020</v>
      </c>
      <c r="G2979" t="n">
        <v>8.83</v>
      </c>
      <c r="H2979" t="n">
        <v>1030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427574</v>
      </c>
      <c r="B2980" t="inlineStr">
        <is>
          <t>235_SEQ</t>
        </is>
      </c>
      <c r="C2980" t="n">
        <v>2973</v>
      </c>
      <c r="D2980" s="5" t="n">
        <v>45442.48289351852</v>
      </c>
      <c r="E2980" s="5" t="n">
        <v>45442.48293981481</v>
      </c>
      <c r="F2980" t="n">
        <v>921</v>
      </c>
      <c r="G2980" t="n">
        <v>8.84</v>
      </c>
      <c r="H2980" t="n">
        <v>930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427575</v>
      </c>
      <c r="B2981" t="inlineStr">
        <is>
          <t>235_SEQ</t>
        </is>
      </c>
      <c r="C2981" t="n">
        <v>2974</v>
      </c>
      <c r="D2981" s="5" t="n">
        <v>45442.48293981481</v>
      </c>
      <c r="E2981" s="5" t="n">
        <v>45442.48298611111</v>
      </c>
      <c r="F2981" t="n">
        <v>822</v>
      </c>
      <c r="G2981" t="n">
        <v>8.869999999999999</v>
      </c>
      <c r="H2981" t="n">
        <v>831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427576</v>
      </c>
      <c r="B2982" t="inlineStr">
        <is>
          <t>235_SEQ</t>
        </is>
      </c>
      <c r="C2982" t="n">
        <v>2975</v>
      </c>
      <c r="D2982" s="5" t="n">
        <v>45442.48298611111</v>
      </c>
      <c r="E2982" s="5" t="n">
        <v>45442.48303240741</v>
      </c>
      <c r="F2982" t="n">
        <v>725</v>
      </c>
      <c r="G2982" t="n">
        <v>8.869999999999999</v>
      </c>
      <c r="H2982" t="n">
        <v>734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427577</v>
      </c>
      <c r="B2983" t="inlineStr">
        <is>
          <t>235_SEQ</t>
        </is>
      </c>
      <c r="C2983" t="n">
        <v>2976</v>
      </c>
      <c r="D2983" s="5" t="n">
        <v>45442.48303240741</v>
      </c>
      <c r="E2983" s="5" t="n">
        <v>45442.48307870371</v>
      </c>
      <c r="F2983" t="n">
        <v>641</v>
      </c>
      <c r="G2983" t="n">
        <v>8.859999999999999</v>
      </c>
      <c r="H2983" t="n">
        <v>650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427578</v>
      </c>
      <c r="B2984" t="inlineStr">
        <is>
          <t>235_SEQ</t>
        </is>
      </c>
      <c r="C2984" t="n">
        <v>2977</v>
      </c>
      <c r="D2984" s="5" t="n">
        <v>45442.48307870371</v>
      </c>
      <c r="E2984" s="5" t="n">
        <v>45442.483125</v>
      </c>
      <c r="F2984" t="n">
        <v>558</v>
      </c>
      <c r="G2984" t="n">
        <v>8.85</v>
      </c>
      <c r="H2984" t="n">
        <v>567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427579</v>
      </c>
      <c r="B2985" t="inlineStr">
        <is>
          <t>235_SEQ</t>
        </is>
      </c>
      <c r="C2985" t="n">
        <v>2978</v>
      </c>
      <c r="D2985" s="5" t="n">
        <v>45442.483125</v>
      </c>
      <c r="E2985" s="5" t="n">
        <v>45442.4831712963</v>
      </c>
      <c r="F2985" t="n">
        <v>491</v>
      </c>
      <c r="G2985" t="n">
        <v>8.869999999999999</v>
      </c>
      <c r="H2985" t="n">
        <v>500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427580</v>
      </c>
      <c r="B2986" t="inlineStr">
        <is>
          <t>235_SEQ</t>
        </is>
      </c>
      <c r="C2986" t="n">
        <v>2979</v>
      </c>
      <c r="D2986" s="5" t="n">
        <v>45442.4831712963</v>
      </c>
      <c r="E2986" s="5" t="n">
        <v>45442.48321759259</v>
      </c>
      <c r="F2986" t="n">
        <v>430</v>
      </c>
      <c r="G2986" t="n">
        <v>8.859999999999999</v>
      </c>
      <c r="H2986" t="n">
        <v>439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427581</v>
      </c>
      <c r="B2987" t="inlineStr">
        <is>
          <t>235_SEQ</t>
        </is>
      </c>
      <c r="C2987" t="n">
        <v>2980</v>
      </c>
      <c r="D2987" s="5" t="n">
        <v>45442.48321759259</v>
      </c>
      <c r="E2987" s="5" t="n">
        <v>45442.48326388889</v>
      </c>
      <c r="F2987" t="n">
        <v>377</v>
      </c>
      <c r="G2987" t="n">
        <v>8.869999999999999</v>
      </c>
      <c r="H2987" t="n">
        <v>386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427582</v>
      </c>
      <c r="B2988" t="inlineStr">
        <is>
          <t>235_SEQ</t>
        </is>
      </c>
      <c r="C2988" t="n">
        <v>2981</v>
      </c>
      <c r="D2988" s="5" t="n">
        <v>45442.48326388889</v>
      </c>
      <c r="E2988" s="5" t="n">
        <v>45442.48331018518</v>
      </c>
      <c r="F2988" t="n">
        <v>336</v>
      </c>
      <c r="G2988" t="n">
        <v>8.859999999999999</v>
      </c>
      <c r="H2988" t="n">
        <v>345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427583</v>
      </c>
      <c r="B2989" t="inlineStr">
        <is>
          <t>235_SEQ</t>
        </is>
      </c>
      <c r="C2989" t="n">
        <v>2982</v>
      </c>
      <c r="D2989" s="5" t="n">
        <v>45442.48331018518</v>
      </c>
      <c r="E2989" s="5" t="n">
        <v>45442.48335648148</v>
      </c>
      <c r="F2989" t="n">
        <v>301</v>
      </c>
      <c r="G2989" t="n">
        <v>8.91</v>
      </c>
      <c r="H2989" t="n">
        <v>310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427584</v>
      </c>
      <c r="B2990" t="inlineStr">
        <is>
          <t>235_SEQ</t>
        </is>
      </c>
      <c r="C2990" t="n">
        <v>2983</v>
      </c>
      <c r="D2990" s="5" t="n">
        <v>45442.48335648148</v>
      </c>
      <c r="E2990" s="5" t="n">
        <v>45442.48340277778</v>
      </c>
      <c r="F2990" t="n">
        <v>273</v>
      </c>
      <c r="G2990" t="n">
        <v>8.9</v>
      </c>
      <c r="H2990" t="n">
        <v>282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427585</v>
      </c>
      <c r="B2991" t="inlineStr">
        <is>
          <t>235_SEQ</t>
        </is>
      </c>
      <c r="C2991" t="n">
        <v>2984</v>
      </c>
      <c r="D2991" s="5" t="n">
        <v>45442.48340277778</v>
      </c>
      <c r="E2991" s="5" t="n">
        <v>45442.48344907408</v>
      </c>
      <c r="F2991" t="n">
        <v>251</v>
      </c>
      <c r="G2991" t="n">
        <v>8.880000000000001</v>
      </c>
      <c r="H2991" t="n">
        <v>260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427586</v>
      </c>
      <c r="B2992" t="inlineStr">
        <is>
          <t>235_SEQ</t>
        </is>
      </c>
      <c r="C2992" t="n">
        <v>2985</v>
      </c>
      <c r="D2992" s="5" t="n">
        <v>45442.48344907408</v>
      </c>
      <c r="E2992" s="5" t="n">
        <v>45442.48349537037</v>
      </c>
      <c r="F2992" t="n">
        <v>264</v>
      </c>
      <c r="G2992" t="n">
        <v>8.890000000000001</v>
      </c>
      <c r="H2992" t="n">
        <v>273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427587</v>
      </c>
      <c r="B2993" t="inlineStr">
        <is>
          <t>235_SEQ</t>
        </is>
      </c>
      <c r="C2993" t="n">
        <v>2986</v>
      </c>
      <c r="D2993" s="5" t="n">
        <v>45442.48349537037</v>
      </c>
      <c r="E2993" s="5" t="n">
        <v>45442.48354166667</v>
      </c>
      <c r="F2993" t="n">
        <v>249</v>
      </c>
      <c r="G2993" t="n">
        <v>8.92</v>
      </c>
      <c r="H2993" t="n">
        <v>258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427588</v>
      </c>
      <c r="B2994" t="inlineStr">
        <is>
          <t>235_SEQ</t>
        </is>
      </c>
      <c r="C2994" t="n">
        <v>2987</v>
      </c>
      <c r="D2994" s="5" t="n">
        <v>45442.48354166667</v>
      </c>
      <c r="E2994" s="5" t="n">
        <v>45442.48358796296</v>
      </c>
      <c r="F2994" t="n">
        <v>238</v>
      </c>
      <c r="G2994" t="n">
        <v>8.92</v>
      </c>
      <c r="H2994" t="n">
        <v>247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427589</v>
      </c>
      <c r="B2995" t="inlineStr">
        <is>
          <t>235_SEQ</t>
        </is>
      </c>
      <c r="C2995" t="n">
        <v>2988</v>
      </c>
      <c r="D2995" s="5" t="n">
        <v>45442.48358796296</v>
      </c>
      <c r="E2995" s="5" t="n">
        <v>45442.48363425926</v>
      </c>
      <c r="F2995" t="n">
        <v>229</v>
      </c>
      <c r="G2995" t="n">
        <v>8.92</v>
      </c>
      <c r="H2995" t="n">
        <v>238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427590</v>
      </c>
      <c r="B2996" t="inlineStr">
        <is>
          <t>235_SEQ</t>
        </is>
      </c>
      <c r="C2996" t="n">
        <v>2989</v>
      </c>
      <c r="D2996" s="5" t="n">
        <v>45442.48363425926</v>
      </c>
      <c r="E2996" s="5" t="n">
        <v>45442.48368055555</v>
      </c>
      <c r="F2996" t="n">
        <v>222</v>
      </c>
      <c r="G2996" t="n">
        <v>8.91</v>
      </c>
      <c r="H2996" t="n">
        <v>231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427591</v>
      </c>
      <c r="B2997" t="inlineStr">
        <is>
          <t>235_SEQ</t>
        </is>
      </c>
      <c r="C2997" t="n">
        <v>2990</v>
      </c>
      <c r="D2997" s="5" t="n">
        <v>45442.48368055555</v>
      </c>
      <c r="E2997" s="5" t="n">
        <v>45442.48372685185</v>
      </c>
      <c r="F2997" t="n">
        <v>217</v>
      </c>
      <c r="G2997" t="n">
        <v>8.890000000000001</v>
      </c>
      <c r="H2997" t="n">
        <v>226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427592</v>
      </c>
      <c r="B2998" t="inlineStr">
        <is>
          <t>235_SEQ</t>
        </is>
      </c>
      <c r="C2998" t="n">
        <v>2991</v>
      </c>
      <c r="D2998" s="5" t="n">
        <v>45442.48372685185</v>
      </c>
      <c r="E2998" s="5" t="n">
        <v>45442.48377314815</v>
      </c>
      <c r="F2998" t="n">
        <v>213</v>
      </c>
      <c r="G2998" t="n">
        <v>8.960000000000001</v>
      </c>
      <c r="H2998" t="n">
        <v>222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427593</v>
      </c>
      <c r="B2999" t="inlineStr">
        <is>
          <t>235_SEQ</t>
        </is>
      </c>
      <c r="C2999" t="n">
        <v>2992</v>
      </c>
      <c r="D2999" s="5" t="n">
        <v>45442.48377314815</v>
      </c>
      <c r="E2999" s="5" t="n">
        <v>45442.48381944445</v>
      </c>
      <c r="F2999" t="n">
        <v>211</v>
      </c>
      <c r="G2999" t="n">
        <v>9.08</v>
      </c>
      <c r="H2999" t="n">
        <v>220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427594</v>
      </c>
      <c r="B3000" t="inlineStr">
        <is>
          <t>235_SEQ</t>
        </is>
      </c>
      <c r="C3000" t="n">
        <v>2993</v>
      </c>
      <c r="D3000" s="5" t="n">
        <v>45442.48381944445</v>
      </c>
      <c r="E3000" s="5" t="n">
        <v>45442.48386574074</v>
      </c>
      <c r="F3000" t="n">
        <v>209</v>
      </c>
      <c r="G3000" t="n">
        <v>9.1</v>
      </c>
      <c r="H3000" t="n">
        <v>218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427595</v>
      </c>
      <c r="B3001" t="inlineStr">
        <is>
          <t>235_SEQ</t>
        </is>
      </c>
      <c r="C3001" t="n">
        <v>2994</v>
      </c>
      <c r="D3001" s="5" t="n">
        <v>45442.48386574074</v>
      </c>
      <c r="E3001" s="5" t="n">
        <v>45442.48391203704</v>
      </c>
      <c r="F3001" t="n">
        <v>207</v>
      </c>
      <c r="G3001" t="n">
        <v>9.050000000000001</v>
      </c>
      <c r="H3001" t="n">
        <v>216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427596</v>
      </c>
      <c r="B3002" t="inlineStr">
        <is>
          <t>235_SEQ</t>
        </is>
      </c>
      <c r="C3002" t="n">
        <v>2995</v>
      </c>
      <c r="D3002" s="5" t="n">
        <v>45442.48391203704</v>
      </c>
      <c r="E3002" s="5" t="n">
        <v>45442.48395833333</v>
      </c>
      <c r="F3002" t="n">
        <v>205</v>
      </c>
      <c r="G3002" t="n">
        <v>9.050000000000001</v>
      </c>
      <c r="H3002" t="n">
        <v>214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427597</v>
      </c>
      <c r="B3003" t="inlineStr">
        <is>
          <t>235_SEQ</t>
        </is>
      </c>
      <c r="C3003" t="n">
        <v>2996</v>
      </c>
      <c r="D3003" s="5" t="n">
        <v>45442.48395833333</v>
      </c>
      <c r="E3003" s="5" t="n">
        <v>45442.48400462963</v>
      </c>
      <c r="F3003" t="n">
        <v>204</v>
      </c>
      <c r="G3003" t="n">
        <v>9</v>
      </c>
      <c r="H3003" t="n">
        <v>213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427598</v>
      </c>
      <c r="B3004" t="inlineStr">
        <is>
          <t>235_SEQ</t>
        </is>
      </c>
      <c r="C3004" t="n">
        <v>2997</v>
      </c>
      <c r="D3004" s="5" t="n">
        <v>45442.48400462963</v>
      </c>
      <c r="E3004" s="5" t="n">
        <v>45442.48405092592</v>
      </c>
      <c r="F3004" t="n">
        <v>202</v>
      </c>
      <c r="G3004" t="n">
        <v>9.01</v>
      </c>
      <c r="H3004" t="n">
        <v>211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427599</v>
      </c>
      <c r="B3005" t="inlineStr">
        <is>
          <t>235_SEQ</t>
        </is>
      </c>
      <c r="C3005" t="n">
        <v>2998</v>
      </c>
      <c r="D3005" s="5" t="n">
        <v>45442.48405092592</v>
      </c>
      <c r="E3005" s="5" t="n">
        <v>45442.48409722222</v>
      </c>
      <c r="F3005" t="n">
        <v>201</v>
      </c>
      <c r="G3005" t="n">
        <v>8.970000000000001</v>
      </c>
      <c r="H3005" t="n">
        <v>210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427600</v>
      </c>
      <c r="B3006" t="inlineStr">
        <is>
          <t>235_SEQ</t>
        </is>
      </c>
      <c r="C3006" t="n">
        <v>2999</v>
      </c>
      <c r="D3006" s="5" t="n">
        <v>45442.48409722222</v>
      </c>
      <c r="E3006" s="5" t="n">
        <v>45442.48414351852</v>
      </c>
      <c r="F3006" t="n">
        <v>200</v>
      </c>
      <c r="G3006" t="n">
        <v>8.960000000000001</v>
      </c>
      <c r="H3006" t="n">
        <v>209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427601</v>
      </c>
      <c r="B3007" t="inlineStr">
        <is>
          <t>235_SEQ</t>
        </is>
      </c>
      <c r="C3007" t="n">
        <v>3000</v>
      </c>
      <c r="D3007" s="5" t="n">
        <v>45442.48414351852</v>
      </c>
      <c r="E3007" s="5" t="n">
        <v>45442.48418981482</v>
      </c>
      <c r="F3007" t="n">
        <v>199</v>
      </c>
      <c r="G3007" t="n">
        <v>8.970000000000001</v>
      </c>
      <c r="H3007" t="n">
        <v>208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427602</v>
      </c>
      <c r="B3008" t="inlineStr">
        <is>
          <t>235_SEQ</t>
        </is>
      </c>
      <c r="C3008" t="n">
        <v>3001</v>
      </c>
      <c r="D3008" s="5" t="n">
        <v>45442.48418981482</v>
      </c>
      <c r="E3008" s="5" t="n">
        <v>45442.48423611111</v>
      </c>
      <c r="F3008" t="n">
        <v>198</v>
      </c>
      <c r="G3008" t="n">
        <v>8.93</v>
      </c>
      <c r="H3008" t="n">
        <v>207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427603</v>
      </c>
      <c r="B3009" t="inlineStr">
        <is>
          <t>235_SEQ</t>
        </is>
      </c>
      <c r="C3009" t="n">
        <v>3002</v>
      </c>
      <c r="D3009" s="5" t="n">
        <v>45442.48423611111</v>
      </c>
      <c r="E3009" s="5" t="n">
        <v>45442.48428240741</v>
      </c>
      <c r="F3009" t="n">
        <v>198</v>
      </c>
      <c r="G3009" t="n">
        <v>8.94</v>
      </c>
      <c r="H3009" t="n">
        <v>207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427604</v>
      </c>
      <c r="B3010" t="inlineStr">
        <is>
          <t>235_SEQ</t>
        </is>
      </c>
      <c r="C3010" t="n">
        <v>3003</v>
      </c>
      <c r="D3010" s="5" t="n">
        <v>45442.48428240741</v>
      </c>
      <c r="E3010" s="5" t="n">
        <v>45442.4843287037</v>
      </c>
      <c r="F3010" t="n">
        <v>197</v>
      </c>
      <c r="G3010" t="n">
        <v>8.949999999999999</v>
      </c>
      <c r="H3010" t="n">
        <v>206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427605</v>
      </c>
      <c r="B3011" t="inlineStr">
        <is>
          <t>235_SEQ</t>
        </is>
      </c>
      <c r="C3011" t="n">
        <v>3004</v>
      </c>
      <c r="D3011" s="5" t="n">
        <v>45442.4843287037</v>
      </c>
      <c r="E3011" s="5" t="n">
        <v>45442.484375</v>
      </c>
      <c r="F3011" t="n">
        <v>197</v>
      </c>
      <c r="G3011" t="n">
        <v>8.91</v>
      </c>
      <c r="H3011" t="n">
        <v>206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427606</v>
      </c>
      <c r="B3012" t="inlineStr">
        <is>
          <t>235_SEQ</t>
        </is>
      </c>
      <c r="C3012" t="n">
        <v>3005</v>
      </c>
      <c r="D3012" s="5" t="n">
        <v>45442.484375</v>
      </c>
      <c r="E3012" s="5" t="n">
        <v>45442.4844212963</v>
      </c>
      <c r="F3012" t="n">
        <v>196</v>
      </c>
      <c r="G3012" t="n">
        <v>8.92</v>
      </c>
      <c r="H3012" t="n">
        <v>205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427607</v>
      </c>
      <c r="B3013" t="inlineStr">
        <is>
          <t>235_SEQ</t>
        </is>
      </c>
      <c r="C3013" t="n">
        <v>3006</v>
      </c>
      <c r="D3013" s="5" t="n">
        <v>45442.4844212963</v>
      </c>
      <c r="E3013" s="5" t="n">
        <v>45442.48446759259</v>
      </c>
      <c r="F3013" t="n">
        <v>196</v>
      </c>
      <c r="G3013" t="n">
        <v>8.93</v>
      </c>
      <c r="H3013" t="n">
        <v>205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427608</v>
      </c>
      <c r="B3014" t="inlineStr">
        <is>
          <t>235_SEQ</t>
        </is>
      </c>
      <c r="C3014" t="n">
        <v>3007</v>
      </c>
      <c r="D3014" s="5" t="n">
        <v>45442.48446759259</v>
      </c>
      <c r="E3014" s="5" t="n">
        <v>45442.48451388889</v>
      </c>
      <c r="F3014" t="n">
        <v>196</v>
      </c>
      <c r="G3014" t="n">
        <v>8.92</v>
      </c>
      <c r="H3014" t="n">
        <v>205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427609</v>
      </c>
      <c r="B3015" t="inlineStr">
        <is>
          <t>235_SEQ</t>
        </is>
      </c>
      <c r="C3015" t="n">
        <v>3008</v>
      </c>
      <c r="D3015" s="5" t="n">
        <v>45442.48451388889</v>
      </c>
      <c r="E3015" s="5" t="n">
        <v>45442.48456018518</v>
      </c>
      <c r="F3015" t="n">
        <v>195</v>
      </c>
      <c r="G3015" t="n">
        <v>8.960000000000001</v>
      </c>
      <c r="H3015" t="n">
        <v>204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427610</v>
      </c>
      <c r="B3016" t="inlineStr">
        <is>
          <t>235_SEQ</t>
        </is>
      </c>
      <c r="C3016" t="n">
        <v>3009</v>
      </c>
      <c r="D3016" s="5" t="n">
        <v>45442.48456018518</v>
      </c>
      <c r="E3016" s="5" t="n">
        <v>45442.48460648148</v>
      </c>
      <c r="F3016" t="n">
        <v>195</v>
      </c>
      <c r="G3016" t="n">
        <v>8.92</v>
      </c>
      <c r="H3016" t="n">
        <v>204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427611</v>
      </c>
      <c r="B3017" t="inlineStr">
        <is>
          <t>235_SEQ</t>
        </is>
      </c>
      <c r="C3017" t="n">
        <v>3010</v>
      </c>
      <c r="D3017" s="5" t="n">
        <v>45442.48460648148</v>
      </c>
      <c r="E3017" s="5" t="n">
        <v>45442.48465277778</v>
      </c>
      <c r="F3017" t="n">
        <v>195</v>
      </c>
      <c r="G3017" t="n">
        <v>8.93</v>
      </c>
      <c r="H3017" t="n">
        <v>204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427612</v>
      </c>
      <c r="B3018" t="inlineStr">
        <is>
          <t>235_SEQ</t>
        </is>
      </c>
      <c r="C3018" t="n">
        <v>3011</v>
      </c>
      <c r="D3018" s="5" t="n">
        <v>45442.48465277778</v>
      </c>
      <c r="E3018" s="5" t="n">
        <v>45442.48469907408</v>
      </c>
      <c r="F3018" t="n">
        <v>195</v>
      </c>
      <c r="G3018" t="n">
        <v>8.94</v>
      </c>
      <c r="H3018" t="n">
        <v>204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427613</v>
      </c>
      <c r="B3019" t="inlineStr">
        <is>
          <t>235_SEQ</t>
        </is>
      </c>
      <c r="C3019" t="n">
        <v>3012</v>
      </c>
      <c r="D3019" s="5" t="n">
        <v>45442.48469907408</v>
      </c>
      <c r="E3019" s="5" t="n">
        <v>45442.48474537037</v>
      </c>
      <c r="F3019" t="n">
        <v>194</v>
      </c>
      <c r="G3019" t="n">
        <v>8.92</v>
      </c>
      <c r="H3019" t="n">
        <v>203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427614</v>
      </c>
      <c r="B3020" t="inlineStr">
        <is>
          <t>235_SEQ</t>
        </is>
      </c>
      <c r="C3020" t="n">
        <v>3013</v>
      </c>
      <c r="D3020" s="5" t="n">
        <v>45442.48474537037</v>
      </c>
      <c r="E3020" s="5" t="n">
        <v>45442.48479166667</v>
      </c>
      <c r="F3020" t="n">
        <v>194</v>
      </c>
      <c r="G3020" t="n">
        <v>8.94</v>
      </c>
      <c r="H3020" t="n">
        <v>203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427615</v>
      </c>
      <c r="B3021" t="inlineStr">
        <is>
          <t>235_SEQ</t>
        </is>
      </c>
      <c r="C3021" t="n">
        <v>3014</v>
      </c>
      <c r="D3021" s="5" t="n">
        <v>45442.48479166667</v>
      </c>
      <c r="E3021" s="5" t="n">
        <v>45442.48483796296</v>
      </c>
      <c r="F3021" t="n">
        <v>194</v>
      </c>
      <c r="G3021" t="n">
        <v>8.92</v>
      </c>
      <c r="H3021" t="n">
        <v>203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427616</v>
      </c>
      <c r="B3022" t="inlineStr">
        <is>
          <t>235_SEQ</t>
        </is>
      </c>
      <c r="C3022" t="n">
        <v>3015</v>
      </c>
      <c r="D3022" s="5" t="n">
        <v>45442.48483796296</v>
      </c>
      <c r="E3022" s="5" t="n">
        <v>45442.48488425926</v>
      </c>
      <c r="F3022" t="n">
        <v>193</v>
      </c>
      <c r="G3022" t="n">
        <v>8.93</v>
      </c>
      <c r="H3022" t="n">
        <v>202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427617</v>
      </c>
      <c r="B3023" t="inlineStr">
        <is>
          <t>235_SEQ</t>
        </is>
      </c>
      <c r="C3023" t="n">
        <v>3016</v>
      </c>
      <c r="D3023" s="5" t="n">
        <v>45442.48488425926</v>
      </c>
      <c r="E3023" s="5" t="n">
        <v>45442.48493055555</v>
      </c>
      <c r="F3023" t="n">
        <v>193</v>
      </c>
      <c r="G3023" t="n">
        <v>8.92</v>
      </c>
      <c r="H3023" t="n">
        <v>202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427618</v>
      </c>
      <c r="B3024" t="inlineStr">
        <is>
          <t>235_SEQ</t>
        </is>
      </c>
      <c r="C3024" t="n">
        <v>3017</v>
      </c>
      <c r="D3024" s="5" t="n">
        <v>45442.48493055555</v>
      </c>
      <c r="E3024" s="5" t="n">
        <v>45442.48497685185</v>
      </c>
      <c r="F3024" t="n">
        <v>191</v>
      </c>
      <c r="G3024" t="n">
        <v>8.92</v>
      </c>
      <c r="H3024" t="n">
        <v>200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427619</v>
      </c>
      <c r="B3025" t="inlineStr">
        <is>
          <t>235_SEQ</t>
        </is>
      </c>
      <c r="C3025" t="n">
        <v>3018</v>
      </c>
      <c r="D3025" s="5" t="n">
        <v>45442.48497685185</v>
      </c>
      <c r="E3025" s="5" t="n">
        <v>45442.48502314815</v>
      </c>
      <c r="F3025" t="n">
        <v>190</v>
      </c>
      <c r="G3025" t="n">
        <v>8.93</v>
      </c>
      <c r="H3025" t="n">
        <v>199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427620</v>
      </c>
      <c r="B3026" t="inlineStr">
        <is>
          <t>235_SEQ</t>
        </is>
      </c>
      <c r="C3026" t="n">
        <v>3019</v>
      </c>
      <c r="D3026" s="5" t="n">
        <v>45442.48502314815</v>
      </c>
      <c r="E3026" s="5" t="n">
        <v>45442.48506944445</v>
      </c>
      <c r="F3026" t="n">
        <v>188</v>
      </c>
      <c r="G3026" t="n">
        <v>8.92</v>
      </c>
      <c r="H3026" t="n">
        <v>197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427621</v>
      </c>
      <c r="B3027" t="inlineStr">
        <is>
          <t>235_SEQ</t>
        </is>
      </c>
      <c r="C3027" t="n">
        <v>3020</v>
      </c>
      <c r="D3027" s="5" t="n">
        <v>45442.48506944445</v>
      </c>
      <c r="E3027" s="5" t="n">
        <v>45442.48511574074</v>
      </c>
      <c r="F3027" t="n">
        <v>186</v>
      </c>
      <c r="G3027" t="n">
        <v>8.890000000000001</v>
      </c>
      <c r="H3027" t="n">
        <v>195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427622</v>
      </c>
      <c r="B3028" t="inlineStr">
        <is>
          <t>235_SEQ</t>
        </is>
      </c>
      <c r="C3028" t="n">
        <v>3021</v>
      </c>
      <c r="D3028" s="5" t="n">
        <v>45442.48511574074</v>
      </c>
      <c r="E3028" s="5" t="n">
        <v>45442.48516203704</v>
      </c>
      <c r="F3028" t="n">
        <v>183</v>
      </c>
      <c r="G3028" t="n">
        <v>8.890000000000001</v>
      </c>
      <c r="H3028" t="n">
        <v>192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427623</v>
      </c>
      <c r="B3029" t="inlineStr">
        <is>
          <t>235_SEQ</t>
        </is>
      </c>
      <c r="C3029" t="n">
        <v>3022</v>
      </c>
      <c r="D3029" s="5" t="n">
        <v>45442.48516203704</v>
      </c>
      <c r="E3029" s="5" t="n">
        <v>45442.48520833333</v>
      </c>
      <c r="F3029" t="n">
        <v>180</v>
      </c>
      <c r="G3029" t="n">
        <v>8.92</v>
      </c>
      <c r="H3029" t="n">
        <v>189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427624</v>
      </c>
      <c r="B3030" t="inlineStr">
        <is>
          <t>235_SEQ</t>
        </is>
      </c>
      <c r="C3030" t="n">
        <v>3023</v>
      </c>
      <c r="D3030" s="5" t="n">
        <v>45442.48520833333</v>
      </c>
      <c r="E3030" s="5" t="n">
        <v>45442.48525462963</v>
      </c>
      <c r="F3030" t="n">
        <v>176</v>
      </c>
      <c r="G3030" t="n">
        <v>8.92</v>
      </c>
      <c r="H3030" t="n">
        <v>185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427625</v>
      </c>
      <c r="B3031" t="inlineStr">
        <is>
          <t>235_SEQ</t>
        </is>
      </c>
      <c r="C3031" t="n">
        <v>3024</v>
      </c>
      <c r="D3031" s="5" t="n">
        <v>45442.48525462963</v>
      </c>
      <c r="E3031" s="5" t="n">
        <v>45442.48530092592</v>
      </c>
      <c r="F3031" t="n">
        <v>173</v>
      </c>
      <c r="G3031" t="n">
        <v>8.91</v>
      </c>
      <c r="H3031" t="n">
        <v>182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427626</v>
      </c>
      <c r="B3032" t="inlineStr">
        <is>
          <t>235_SEQ</t>
        </is>
      </c>
      <c r="C3032" t="n">
        <v>3025</v>
      </c>
      <c r="D3032" s="5" t="n">
        <v>45442.48530092592</v>
      </c>
      <c r="E3032" s="5" t="n">
        <v>45442.48534722222</v>
      </c>
      <c r="F3032" t="n">
        <v>169</v>
      </c>
      <c r="G3032" t="n">
        <v>8.91</v>
      </c>
      <c r="H3032" t="n">
        <v>178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427627</v>
      </c>
      <c r="B3033" t="inlineStr">
        <is>
          <t>235_SEQ</t>
        </is>
      </c>
      <c r="C3033" t="n">
        <v>3026</v>
      </c>
      <c r="D3033" s="5" t="n">
        <v>45442.48534722222</v>
      </c>
      <c r="E3033" s="5" t="n">
        <v>45442.48539351852</v>
      </c>
      <c r="F3033" t="n">
        <v>165</v>
      </c>
      <c r="G3033" t="n">
        <v>8.869999999999999</v>
      </c>
      <c r="H3033" t="n">
        <v>174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427628</v>
      </c>
      <c r="B3034" t="inlineStr">
        <is>
          <t>235_SEQ</t>
        </is>
      </c>
      <c r="C3034" t="n">
        <v>3027</v>
      </c>
      <c r="D3034" s="5" t="n">
        <v>45442.48539351852</v>
      </c>
      <c r="E3034" s="5" t="n">
        <v>45442.48543981482</v>
      </c>
      <c r="F3034" t="n">
        <v>161</v>
      </c>
      <c r="G3034" t="n">
        <v>8.9</v>
      </c>
      <c r="H3034" t="n">
        <v>170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427629</v>
      </c>
      <c r="B3035" t="inlineStr">
        <is>
          <t>235_SEQ</t>
        </is>
      </c>
      <c r="C3035" t="n">
        <v>3028</v>
      </c>
      <c r="D3035" s="5" t="n">
        <v>45442.48543981482</v>
      </c>
      <c r="E3035" s="5" t="n">
        <v>45442.48548611111</v>
      </c>
      <c r="F3035" t="n">
        <v>158</v>
      </c>
      <c r="G3035" t="n">
        <v>8.91</v>
      </c>
      <c r="H3035" t="n">
        <v>167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427630</v>
      </c>
      <c r="B3036" t="inlineStr">
        <is>
          <t>235_SEQ</t>
        </is>
      </c>
      <c r="C3036" t="n">
        <v>3029</v>
      </c>
      <c r="D3036" s="5" t="n">
        <v>45442.48548611111</v>
      </c>
      <c r="E3036" s="5" t="n">
        <v>45442.48553240741</v>
      </c>
      <c r="F3036" t="n">
        <v>155</v>
      </c>
      <c r="G3036" t="n">
        <v>8.91</v>
      </c>
      <c r="H3036" t="n">
        <v>164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427631</v>
      </c>
      <c r="B3037" t="inlineStr">
        <is>
          <t>235_SEQ</t>
        </is>
      </c>
      <c r="C3037" t="n">
        <v>3030</v>
      </c>
      <c r="D3037" s="5" t="n">
        <v>45442.48553240741</v>
      </c>
      <c r="E3037" s="5" t="n">
        <v>45442.4855787037</v>
      </c>
      <c r="F3037" t="n">
        <v>152</v>
      </c>
      <c r="G3037" t="n">
        <v>8.94</v>
      </c>
      <c r="H3037" t="n">
        <v>161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427632</v>
      </c>
      <c r="B3038" t="inlineStr">
        <is>
          <t>235_SEQ</t>
        </is>
      </c>
      <c r="C3038" t="n">
        <v>3031</v>
      </c>
      <c r="D3038" s="5" t="n">
        <v>45442.4855787037</v>
      </c>
      <c r="E3038" s="5" t="n">
        <v>45442.485625</v>
      </c>
      <c r="F3038" t="n">
        <v>151</v>
      </c>
      <c r="G3038" t="n">
        <v>9.15</v>
      </c>
      <c r="H3038" t="n">
        <v>160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427633</v>
      </c>
      <c r="B3039" t="inlineStr">
        <is>
          <t>235_SEQ</t>
        </is>
      </c>
      <c r="C3039" t="n">
        <v>3032</v>
      </c>
      <c r="D3039" s="5" t="n">
        <v>45442.485625</v>
      </c>
      <c r="E3039" s="5" t="n">
        <v>45442.48567129629</v>
      </c>
      <c r="F3039" t="n">
        <v>149</v>
      </c>
      <c r="G3039" t="n">
        <v>9.08</v>
      </c>
      <c r="H3039" t="n">
        <v>158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427634</v>
      </c>
      <c r="B3040" t="inlineStr">
        <is>
          <t>235_SEQ</t>
        </is>
      </c>
      <c r="C3040" t="n">
        <v>3033</v>
      </c>
      <c r="D3040" s="5" t="n">
        <v>45442.48567129629</v>
      </c>
      <c r="E3040" s="5" t="n">
        <v>45442.48571759259</v>
      </c>
      <c r="F3040" t="n">
        <v>147</v>
      </c>
      <c r="G3040" t="n">
        <v>8.99</v>
      </c>
      <c r="H3040" t="n">
        <v>156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427635</v>
      </c>
      <c r="B3041" t="inlineStr">
        <is>
          <t>235_SEQ</t>
        </is>
      </c>
      <c r="C3041" t="n">
        <v>3034</v>
      </c>
      <c r="D3041" s="5" t="n">
        <v>45442.48571759259</v>
      </c>
      <c r="E3041" s="5" t="n">
        <v>45442.48576388889</v>
      </c>
      <c r="F3041" t="n">
        <v>145</v>
      </c>
      <c r="G3041" t="n">
        <v>8.99</v>
      </c>
      <c r="H3041" t="n">
        <v>154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427636</v>
      </c>
      <c r="B3042" t="inlineStr">
        <is>
          <t>235_SEQ</t>
        </is>
      </c>
      <c r="C3042" t="n">
        <v>3035</v>
      </c>
      <c r="D3042" s="5" t="n">
        <v>45442.48576388889</v>
      </c>
      <c r="E3042" s="5" t="n">
        <v>45442.48581018519</v>
      </c>
      <c r="F3042" t="n">
        <v>144</v>
      </c>
      <c r="G3042" t="n">
        <v>8.960000000000001</v>
      </c>
      <c r="H3042" t="n">
        <v>153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427637</v>
      </c>
      <c r="B3043" t="inlineStr">
        <is>
          <t>235_SEQ</t>
        </is>
      </c>
      <c r="C3043" t="n">
        <v>3036</v>
      </c>
      <c r="D3043" s="5" t="n">
        <v>45442.48581018519</v>
      </c>
      <c r="E3043" s="5" t="n">
        <v>45442.48585648148</v>
      </c>
      <c r="F3043" t="n">
        <v>142</v>
      </c>
      <c r="G3043" t="n">
        <v>8.91</v>
      </c>
      <c r="H3043" t="n">
        <v>151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427638</v>
      </c>
      <c r="B3044" t="inlineStr">
        <is>
          <t>235_SEQ</t>
        </is>
      </c>
      <c r="C3044" t="n">
        <v>3037</v>
      </c>
      <c r="D3044" s="5" t="n">
        <v>45442.48585648148</v>
      </c>
      <c r="E3044" s="5" t="n">
        <v>45442.48590277778</v>
      </c>
      <c r="F3044" t="n">
        <v>141</v>
      </c>
      <c r="G3044" t="n">
        <v>8.93</v>
      </c>
      <c r="H3044" t="n">
        <v>150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427639</v>
      </c>
      <c r="B3045" t="inlineStr">
        <is>
          <t>235_SEQ</t>
        </is>
      </c>
      <c r="C3045" t="n">
        <v>3038</v>
      </c>
      <c r="D3045" s="5" t="n">
        <v>45442.48590277778</v>
      </c>
      <c r="E3045" s="5" t="n">
        <v>45442.48594907407</v>
      </c>
      <c r="F3045" t="n">
        <v>141</v>
      </c>
      <c r="G3045" t="n">
        <v>8.949999999999999</v>
      </c>
      <c r="H3045" t="n">
        <v>150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427640</v>
      </c>
      <c r="B3046" t="inlineStr">
        <is>
          <t>235_SEQ</t>
        </is>
      </c>
      <c r="C3046" t="n">
        <v>3039</v>
      </c>
      <c r="D3046" s="5" t="n">
        <v>45442.48594907407</v>
      </c>
      <c r="E3046" s="5" t="n">
        <v>45442.48599537037</v>
      </c>
      <c r="F3046" t="n">
        <v>140</v>
      </c>
      <c r="G3046" t="n">
        <v>8.93</v>
      </c>
      <c r="H3046" t="n">
        <v>149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427641</v>
      </c>
      <c r="B3047" t="inlineStr">
        <is>
          <t>235_SEQ</t>
        </is>
      </c>
      <c r="C3047" t="n">
        <v>3040</v>
      </c>
      <c r="D3047" s="5" t="n">
        <v>45442.48599537037</v>
      </c>
      <c r="E3047" s="5" t="n">
        <v>45442.48604166666</v>
      </c>
      <c r="F3047" t="n">
        <v>140</v>
      </c>
      <c r="G3047" t="n">
        <v>8.949999999999999</v>
      </c>
      <c r="H3047" t="n">
        <v>149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427642</v>
      </c>
      <c r="B3048" t="inlineStr">
        <is>
          <t>235_SEQ</t>
        </is>
      </c>
      <c r="C3048" t="n">
        <v>3041</v>
      </c>
      <c r="D3048" s="5" t="n">
        <v>45442.48604166666</v>
      </c>
      <c r="E3048" s="5" t="n">
        <v>45442.48608796296</v>
      </c>
      <c r="F3048" t="n">
        <v>139</v>
      </c>
      <c r="G3048" t="n">
        <v>8.94</v>
      </c>
      <c r="H3048" t="n">
        <v>148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427643</v>
      </c>
      <c r="B3049" t="inlineStr">
        <is>
          <t>235_SEQ</t>
        </is>
      </c>
      <c r="C3049" t="n">
        <v>3042</v>
      </c>
      <c r="D3049" s="5" t="n">
        <v>45442.48608796296</v>
      </c>
      <c r="E3049" s="5" t="n">
        <v>45442.48613425926</v>
      </c>
      <c r="F3049" t="n">
        <v>139</v>
      </c>
      <c r="G3049" t="n">
        <v>8.960000000000001</v>
      </c>
      <c r="H3049" t="n">
        <v>148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427644</v>
      </c>
      <c r="B3050" t="inlineStr">
        <is>
          <t>235_SEQ</t>
        </is>
      </c>
      <c r="C3050" t="n">
        <v>3043</v>
      </c>
      <c r="D3050" s="5" t="n">
        <v>45442.48613425926</v>
      </c>
      <c r="E3050" s="5" t="n">
        <v>45442.48618055556</v>
      </c>
      <c r="F3050" t="n">
        <v>139</v>
      </c>
      <c r="G3050" t="n">
        <v>8.94</v>
      </c>
      <c r="H3050" t="n">
        <v>148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427645</v>
      </c>
      <c r="B3051" t="inlineStr">
        <is>
          <t>235_SEQ</t>
        </is>
      </c>
      <c r="C3051" t="n">
        <v>3044</v>
      </c>
      <c r="D3051" s="5" t="n">
        <v>45442.48618055556</v>
      </c>
      <c r="E3051" s="5" t="n">
        <v>45442.48622685186</v>
      </c>
      <c r="F3051" t="n">
        <v>139</v>
      </c>
      <c r="G3051" t="n">
        <v>8.94</v>
      </c>
      <c r="H3051" t="n">
        <v>148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427646</v>
      </c>
      <c r="B3052" t="inlineStr">
        <is>
          <t>235_SEQ</t>
        </is>
      </c>
      <c r="C3052" t="n">
        <v>3045</v>
      </c>
      <c r="D3052" s="5" t="n">
        <v>45442.48622685186</v>
      </c>
      <c r="E3052" s="5" t="n">
        <v>45442.48627314815</v>
      </c>
      <c r="F3052" t="n">
        <v>139</v>
      </c>
      <c r="G3052" t="n">
        <v>8.93</v>
      </c>
      <c r="H3052" t="n">
        <v>148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427647</v>
      </c>
      <c r="B3053" t="inlineStr">
        <is>
          <t>235_SEQ</t>
        </is>
      </c>
      <c r="C3053" t="n">
        <v>3046</v>
      </c>
      <c r="D3053" s="5" t="n">
        <v>45442.48627314815</v>
      </c>
      <c r="E3053" s="5" t="n">
        <v>45442.48631944445</v>
      </c>
      <c r="F3053" t="n">
        <v>139</v>
      </c>
      <c r="G3053" t="n">
        <v>8.94</v>
      </c>
      <c r="H3053" t="n">
        <v>148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427648</v>
      </c>
      <c r="B3054" t="inlineStr">
        <is>
          <t>235_SEQ</t>
        </is>
      </c>
      <c r="C3054" t="n">
        <v>3047</v>
      </c>
      <c r="D3054" s="5" t="n">
        <v>45442.48631944445</v>
      </c>
      <c r="E3054" s="5" t="n">
        <v>45442.48636574074</v>
      </c>
      <c r="F3054" t="n">
        <v>139</v>
      </c>
      <c r="G3054" t="n">
        <v>8.960000000000001</v>
      </c>
      <c r="H3054" t="n">
        <v>148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427649</v>
      </c>
      <c r="B3055" t="inlineStr">
        <is>
          <t>235_SEQ</t>
        </is>
      </c>
      <c r="C3055" t="n">
        <v>3048</v>
      </c>
      <c r="D3055" s="5" t="n">
        <v>45442.48636574074</v>
      </c>
      <c r="E3055" s="5" t="n">
        <v>45442.48641203704</v>
      </c>
      <c r="F3055" t="n">
        <v>139</v>
      </c>
      <c r="G3055" t="n">
        <v>8.960000000000001</v>
      </c>
      <c r="H3055" t="n">
        <v>148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427650</v>
      </c>
      <c r="B3056" t="inlineStr">
        <is>
          <t>235_SEQ</t>
        </is>
      </c>
      <c r="C3056" t="n">
        <v>3049</v>
      </c>
      <c r="D3056" s="5" t="n">
        <v>45442.48641203704</v>
      </c>
      <c r="E3056" s="5" t="n">
        <v>45442.48645833333</v>
      </c>
      <c r="F3056" t="n">
        <v>139</v>
      </c>
      <c r="G3056" t="n">
        <v>8.960000000000001</v>
      </c>
      <c r="H3056" t="n">
        <v>148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427651</v>
      </c>
      <c r="B3057" t="inlineStr">
        <is>
          <t>235_SEQ</t>
        </is>
      </c>
      <c r="C3057" t="n">
        <v>3050</v>
      </c>
      <c r="D3057" s="5" t="n">
        <v>45442.48645833333</v>
      </c>
      <c r="E3057" s="5" t="n">
        <v>45442.48650462963</v>
      </c>
      <c r="F3057" t="n">
        <v>139</v>
      </c>
      <c r="G3057" t="n">
        <v>8.94</v>
      </c>
      <c r="H3057" t="n">
        <v>148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427652</v>
      </c>
      <c r="B3058" t="inlineStr">
        <is>
          <t>235_SEQ</t>
        </is>
      </c>
      <c r="C3058" t="n">
        <v>3051</v>
      </c>
      <c r="D3058" s="5" t="n">
        <v>45442.48650462963</v>
      </c>
      <c r="E3058" s="5" t="n">
        <v>45442.48655092593</v>
      </c>
      <c r="F3058" t="n">
        <v>139</v>
      </c>
      <c r="G3058" t="n">
        <v>8.93</v>
      </c>
      <c r="H3058" t="n">
        <v>148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427653</v>
      </c>
      <c r="B3059" t="inlineStr">
        <is>
          <t>235_SEQ</t>
        </is>
      </c>
      <c r="C3059" t="n">
        <v>3052</v>
      </c>
      <c r="D3059" s="5" t="n">
        <v>45442.48655092593</v>
      </c>
      <c r="E3059" s="5" t="n">
        <v>45442.48659722223</v>
      </c>
      <c r="F3059" t="n">
        <v>139</v>
      </c>
      <c r="G3059" t="n">
        <v>8.98</v>
      </c>
      <c r="H3059" t="n">
        <v>148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427654</v>
      </c>
      <c r="B3060" t="inlineStr">
        <is>
          <t>235_SEQ</t>
        </is>
      </c>
      <c r="C3060" t="n">
        <v>3053</v>
      </c>
      <c r="D3060" s="5" t="n">
        <v>45442.48659722223</v>
      </c>
      <c r="E3060" s="5" t="n">
        <v>45442.48664351852</v>
      </c>
      <c r="F3060" t="n">
        <v>140</v>
      </c>
      <c r="G3060" t="n">
        <v>9.18</v>
      </c>
      <c r="H3060" t="n">
        <v>149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427655</v>
      </c>
      <c r="B3061" t="inlineStr">
        <is>
          <t>235_SEQ</t>
        </is>
      </c>
      <c r="C3061" t="n">
        <v>3054</v>
      </c>
      <c r="D3061" s="5" t="n">
        <v>45442.48664351852</v>
      </c>
      <c r="E3061" s="5" t="n">
        <v>45442.48668981482</v>
      </c>
      <c r="F3061" t="n">
        <v>142</v>
      </c>
      <c r="G3061" t="n">
        <v>9.300000000000001</v>
      </c>
      <c r="H3061" t="n">
        <v>151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427656</v>
      </c>
      <c r="B3062" t="inlineStr">
        <is>
          <t>235_SEQ</t>
        </is>
      </c>
      <c r="C3062" t="n">
        <v>3055</v>
      </c>
      <c r="D3062" s="5" t="n">
        <v>45442.48668981482</v>
      </c>
      <c r="E3062" s="5" t="n">
        <v>45442.48673611111</v>
      </c>
      <c r="F3062" t="n">
        <v>142</v>
      </c>
      <c r="G3062" t="n">
        <v>9.199999999999999</v>
      </c>
      <c r="H3062" t="n">
        <v>151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427657</v>
      </c>
      <c r="B3063" t="inlineStr">
        <is>
          <t>235_SEQ</t>
        </is>
      </c>
      <c r="C3063" t="n">
        <v>3056</v>
      </c>
      <c r="D3063" s="5" t="n">
        <v>45442.48673611111</v>
      </c>
      <c r="E3063" s="5" t="n">
        <v>45442.48678240741</v>
      </c>
      <c r="F3063" t="n">
        <v>142</v>
      </c>
      <c r="G3063" t="n">
        <v>9.130000000000001</v>
      </c>
      <c r="H3063" t="n">
        <v>151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427658</v>
      </c>
      <c r="B3064" t="inlineStr">
        <is>
          <t>235_SEQ</t>
        </is>
      </c>
      <c r="C3064" t="n">
        <v>3057</v>
      </c>
      <c r="D3064" s="5" t="n">
        <v>45442.48678240741</v>
      </c>
      <c r="E3064" s="5" t="n">
        <v>45442.4868287037</v>
      </c>
      <c r="F3064" t="n">
        <v>141</v>
      </c>
      <c r="G3064" t="n">
        <v>9.08</v>
      </c>
      <c r="H3064" t="n">
        <v>150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427659</v>
      </c>
      <c r="B3065" t="inlineStr">
        <is>
          <t>235_SEQ</t>
        </is>
      </c>
      <c r="C3065" t="n">
        <v>3058</v>
      </c>
      <c r="D3065" s="5" t="n">
        <v>45442.4868287037</v>
      </c>
      <c r="E3065" s="5" t="n">
        <v>45442.486875</v>
      </c>
      <c r="F3065" t="n">
        <v>141</v>
      </c>
      <c r="G3065" t="n">
        <v>9.07</v>
      </c>
      <c r="H3065" t="n">
        <v>150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427660</v>
      </c>
      <c r="B3066" t="inlineStr">
        <is>
          <t>235_SEQ</t>
        </is>
      </c>
      <c r="C3066" t="n">
        <v>3059</v>
      </c>
      <c r="D3066" s="5" t="n">
        <v>45442.486875</v>
      </c>
      <c r="E3066" s="5" t="n">
        <v>45442.48692129629</v>
      </c>
      <c r="F3066" t="n">
        <v>141</v>
      </c>
      <c r="G3066" t="n">
        <v>9.08</v>
      </c>
      <c r="H3066" t="n">
        <v>150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427661</v>
      </c>
      <c r="B3067" t="inlineStr">
        <is>
          <t>235_SEQ</t>
        </is>
      </c>
      <c r="C3067" t="n">
        <v>3060</v>
      </c>
      <c r="D3067" s="5" t="n">
        <v>45442.48692129629</v>
      </c>
      <c r="E3067" s="5" t="n">
        <v>45442.48696759259</v>
      </c>
      <c r="F3067" t="n">
        <v>141</v>
      </c>
      <c r="G3067" t="n">
        <v>9.039999999999999</v>
      </c>
      <c r="H3067" t="n">
        <v>150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427662</v>
      </c>
      <c r="B3068" t="inlineStr">
        <is>
          <t>235_SEQ</t>
        </is>
      </c>
      <c r="C3068" t="n">
        <v>3061</v>
      </c>
      <c r="D3068" s="5" t="n">
        <v>45442.48696759259</v>
      </c>
      <c r="E3068" s="5" t="n">
        <v>45442.48701388889</v>
      </c>
      <c r="F3068" t="n">
        <v>141</v>
      </c>
      <c r="G3068" t="n">
        <v>9.029999999999999</v>
      </c>
      <c r="H3068" t="n">
        <v>150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427663</v>
      </c>
      <c r="B3069" t="inlineStr">
        <is>
          <t>235_SEQ</t>
        </is>
      </c>
      <c r="C3069" t="n">
        <v>3062</v>
      </c>
      <c r="D3069" s="5" t="n">
        <v>45442.48701388889</v>
      </c>
      <c r="E3069" s="5" t="n">
        <v>45442.48706018519</v>
      </c>
      <c r="F3069" t="n">
        <v>141</v>
      </c>
      <c r="G3069" t="n">
        <v>9.02</v>
      </c>
      <c r="H3069" t="n">
        <v>150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427664</v>
      </c>
      <c r="B3070" t="inlineStr">
        <is>
          <t>235_SEQ</t>
        </is>
      </c>
      <c r="C3070" t="n">
        <v>3063</v>
      </c>
      <c r="D3070" s="5" t="n">
        <v>45442.48706018519</v>
      </c>
      <c r="E3070" s="5" t="n">
        <v>45442.48710648148</v>
      </c>
      <c r="F3070" t="n">
        <v>141</v>
      </c>
      <c r="G3070" t="n">
        <v>9.02</v>
      </c>
      <c r="H3070" t="n">
        <v>150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427665</v>
      </c>
      <c r="B3071" t="inlineStr">
        <is>
          <t>235_SEQ</t>
        </is>
      </c>
      <c r="C3071" t="n">
        <v>3064</v>
      </c>
      <c r="D3071" s="5" t="n">
        <v>45442.48710648148</v>
      </c>
      <c r="E3071" s="5" t="n">
        <v>45442.48715277778</v>
      </c>
      <c r="F3071" t="n">
        <v>141</v>
      </c>
      <c r="G3071" t="n">
        <v>8.99</v>
      </c>
      <c r="H3071" t="n">
        <v>150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427666</v>
      </c>
      <c r="B3072" t="inlineStr">
        <is>
          <t>235_SEQ</t>
        </is>
      </c>
      <c r="C3072" t="n">
        <v>3065</v>
      </c>
      <c r="D3072" s="5" t="n">
        <v>45442.48715277778</v>
      </c>
      <c r="E3072" s="5" t="n">
        <v>45442.48719907407</v>
      </c>
      <c r="F3072" t="n">
        <v>141</v>
      </c>
      <c r="G3072" t="n">
        <v>8.949999999999999</v>
      </c>
      <c r="H3072" t="n">
        <v>150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427667</v>
      </c>
      <c r="B3073" t="inlineStr">
        <is>
          <t>235_SEQ</t>
        </is>
      </c>
      <c r="C3073" t="n">
        <v>3066</v>
      </c>
      <c r="D3073" s="5" t="n">
        <v>45442.48719907407</v>
      </c>
      <c r="E3073" s="5" t="n">
        <v>45442.48724537037</v>
      </c>
      <c r="F3073" t="n">
        <v>141</v>
      </c>
      <c r="G3073" t="n">
        <v>8.98</v>
      </c>
      <c r="H3073" t="n">
        <v>150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427668</v>
      </c>
      <c r="B3074" t="inlineStr">
        <is>
          <t>235_SEQ</t>
        </is>
      </c>
      <c r="C3074" t="n">
        <v>3067</v>
      </c>
      <c r="D3074" s="5" t="n">
        <v>45442.48724537037</v>
      </c>
      <c r="E3074" s="5" t="n">
        <v>45442.48729166666</v>
      </c>
      <c r="F3074" t="n">
        <v>140</v>
      </c>
      <c r="G3074" t="n">
        <v>8.970000000000001</v>
      </c>
      <c r="H3074" t="n">
        <v>149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427669</v>
      </c>
      <c r="B3075" t="inlineStr">
        <is>
          <t>235_SEQ</t>
        </is>
      </c>
      <c r="C3075" t="n">
        <v>3068</v>
      </c>
      <c r="D3075" s="5" t="n">
        <v>45442.48729166666</v>
      </c>
      <c r="E3075" s="5" t="n">
        <v>45442.48733796296</v>
      </c>
      <c r="F3075" t="n">
        <v>140</v>
      </c>
      <c r="G3075" t="n">
        <v>8.99</v>
      </c>
      <c r="H3075" t="n">
        <v>149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427670</v>
      </c>
      <c r="B3076" t="inlineStr">
        <is>
          <t>235_SEQ</t>
        </is>
      </c>
      <c r="C3076" t="n">
        <v>3069</v>
      </c>
      <c r="D3076" s="5" t="n">
        <v>45442.48733796296</v>
      </c>
      <c r="E3076" s="5" t="n">
        <v>45442.48738425926</v>
      </c>
      <c r="F3076" t="n">
        <v>140</v>
      </c>
      <c r="G3076" t="n">
        <v>8.99</v>
      </c>
      <c r="H3076" t="n">
        <v>149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427671</v>
      </c>
      <c r="B3077" t="inlineStr">
        <is>
          <t>235_SEQ</t>
        </is>
      </c>
      <c r="C3077" t="n">
        <v>3070</v>
      </c>
      <c r="D3077" s="5" t="n">
        <v>45442.48738425926</v>
      </c>
      <c r="E3077" s="5" t="n">
        <v>45442.48743055556</v>
      </c>
      <c r="F3077" t="n">
        <v>140</v>
      </c>
      <c r="G3077" t="n">
        <v>8.970000000000001</v>
      </c>
      <c r="H3077" t="n">
        <v>149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427672</v>
      </c>
      <c r="B3078" t="inlineStr">
        <is>
          <t>235_SEQ</t>
        </is>
      </c>
      <c r="C3078" t="n">
        <v>3071</v>
      </c>
      <c r="D3078" s="5" t="n">
        <v>45442.48743055556</v>
      </c>
      <c r="E3078" s="5" t="n">
        <v>45442.48747685185</v>
      </c>
      <c r="F3078" t="n">
        <v>140</v>
      </c>
      <c r="G3078" t="n">
        <v>9</v>
      </c>
      <c r="H3078" t="n">
        <v>149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427673</v>
      </c>
      <c r="B3079" t="inlineStr">
        <is>
          <t>235_SEQ</t>
        </is>
      </c>
      <c r="C3079" t="n">
        <v>3072</v>
      </c>
      <c r="D3079" s="5" t="n">
        <v>45442.48747685185</v>
      </c>
      <c r="E3079" s="5" t="n">
        <v>45442.48752314815</v>
      </c>
      <c r="F3079" t="n">
        <v>140</v>
      </c>
      <c r="G3079" t="n">
        <v>9</v>
      </c>
      <c r="H3079" t="n">
        <v>149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427674</v>
      </c>
      <c r="B3080" t="inlineStr">
        <is>
          <t>235_SEQ</t>
        </is>
      </c>
      <c r="C3080" t="n">
        <v>3073</v>
      </c>
      <c r="D3080" s="5" t="n">
        <v>45442.48752314815</v>
      </c>
      <c r="E3080" s="5" t="n">
        <v>45442.48756944444</v>
      </c>
      <c r="F3080" t="n">
        <v>140</v>
      </c>
      <c r="G3080" t="n">
        <v>9.01</v>
      </c>
      <c r="H3080" t="n">
        <v>149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427675</v>
      </c>
      <c r="B3081" t="inlineStr">
        <is>
          <t>235_SEQ</t>
        </is>
      </c>
      <c r="C3081" t="n">
        <v>3074</v>
      </c>
      <c r="D3081" s="5" t="n">
        <v>45442.48756944444</v>
      </c>
      <c r="E3081" s="5" t="n">
        <v>45442.48761574074</v>
      </c>
      <c r="F3081" t="n">
        <v>140</v>
      </c>
      <c r="G3081" t="n">
        <v>9.01</v>
      </c>
      <c r="H3081" t="n">
        <v>149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427676</v>
      </c>
      <c r="B3082" t="inlineStr">
        <is>
          <t>235_SEQ</t>
        </is>
      </c>
      <c r="C3082" t="n">
        <v>3075</v>
      </c>
      <c r="D3082" s="5" t="n">
        <v>45442.48761574074</v>
      </c>
      <c r="E3082" s="5" t="n">
        <v>45442.48766203703</v>
      </c>
      <c r="F3082" t="n">
        <v>140</v>
      </c>
      <c r="G3082" t="n">
        <v>8.98</v>
      </c>
      <c r="H3082" t="n">
        <v>149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427677</v>
      </c>
      <c r="B3083" t="inlineStr">
        <is>
          <t>235_SEQ</t>
        </is>
      </c>
      <c r="C3083" t="n">
        <v>3076</v>
      </c>
      <c r="D3083" s="5" t="n">
        <v>45442.48766203703</v>
      </c>
      <c r="E3083" s="5" t="n">
        <v>45442.48770833333</v>
      </c>
      <c r="F3083" t="n">
        <v>140</v>
      </c>
      <c r="G3083" t="n">
        <v>9.01</v>
      </c>
      <c r="H3083" t="n">
        <v>149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427678</v>
      </c>
      <c r="B3084" t="inlineStr">
        <is>
          <t>235_SEQ</t>
        </is>
      </c>
      <c r="C3084" t="n">
        <v>3077</v>
      </c>
      <c r="D3084" s="5" t="n">
        <v>45442.48770833333</v>
      </c>
      <c r="E3084" s="5" t="n">
        <v>45442.48775462963</v>
      </c>
      <c r="F3084" t="n">
        <v>140</v>
      </c>
      <c r="G3084" t="n">
        <v>9</v>
      </c>
      <c r="H3084" t="n">
        <v>149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427679</v>
      </c>
      <c r="B3085" t="inlineStr">
        <is>
          <t>235_SEQ</t>
        </is>
      </c>
      <c r="C3085" t="n">
        <v>3078</v>
      </c>
      <c r="D3085" s="5" t="n">
        <v>45442.48775462963</v>
      </c>
      <c r="E3085" s="5" t="n">
        <v>45442.48780092593</v>
      </c>
      <c r="F3085" t="n">
        <v>140</v>
      </c>
      <c r="G3085" t="n">
        <v>9.01</v>
      </c>
      <c r="H3085" t="n">
        <v>149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427680</v>
      </c>
      <c r="B3086" t="inlineStr">
        <is>
          <t>235_SEQ</t>
        </is>
      </c>
      <c r="C3086" t="n">
        <v>3079</v>
      </c>
      <c r="D3086" s="5" t="n">
        <v>45442.48780092593</v>
      </c>
      <c r="E3086" s="5" t="n">
        <v>45442.48784722222</v>
      </c>
      <c r="F3086" t="n">
        <v>140</v>
      </c>
      <c r="G3086" t="n">
        <v>8.99</v>
      </c>
      <c r="H3086" t="n">
        <v>149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427681</v>
      </c>
      <c r="B3087" t="inlineStr">
        <is>
          <t>235_SEQ</t>
        </is>
      </c>
      <c r="C3087" t="n">
        <v>3080</v>
      </c>
      <c r="D3087" s="5" t="n">
        <v>45442.48784722222</v>
      </c>
      <c r="E3087" s="5" t="n">
        <v>45442.48789351852</v>
      </c>
      <c r="F3087" t="n">
        <v>140</v>
      </c>
      <c r="G3087" t="n">
        <v>9</v>
      </c>
      <c r="H3087" t="n">
        <v>149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427682</v>
      </c>
      <c r="B3088" t="inlineStr">
        <is>
          <t>235_SEQ</t>
        </is>
      </c>
      <c r="C3088" t="n">
        <v>3081</v>
      </c>
      <c r="D3088" s="5" t="n">
        <v>45442.48789351852</v>
      </c>
      <c r="E3088" s="5" t="n">
        <v>45442.48793981481</v>
      </c>
      <c r="F3088" t="n">
        <v>140</v>
      </c>
      <c r="G3088" t="n">
        <v>9.01</v>
      </c>
      <c r="H3088" t="n">
        <v>149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427683</v>
      </c>
      <c r="B3089" t="inlineStr">
        <is>
          <t>235_SEQ</t>
        </is>
      </c>
      <c r="C3089" t="n">
        <v>3082</v>
      </c>
      <c r="D3089" s="5" t="n">
        <v>45442.48793981481</v>
      </c>
      <c r="E3089" s="5" t="n">
        <v>45442.48798611111</v>
      </c>
      <c r="F3089" t="n">
        <v>140</v>
      </c>
      <c r="G3089" t="n">
        <v>8.99</v>
      </c>
      <c r="H3089" t="n">
        <v>149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427684</v>
      </c>
      <c r="B3090" t="inlineStr">
        <is>
          <t>235_SEQ</t>
        </is>
      </c>
      <c r="C3090" t="n">
        <v>3083</v>
      </c>
      <c r="D3090" s="5" t="n">
        <v>45442.48798611111</v>
      </c>
      <c r="E3090" s="5" t="n">
        <v>45442.4880324074</v>
      </c>
      <c r="F3090" t="n">
        <v>140</v>
      </c>
      <c r="G3090" t="n">
        <v>9</v>
      </c>
      <c r="H3090" t="n">
        <v>149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427685</v>
      </c>
      <c r="B3091" t="inlineStr">
        <is>
          <t>235_SEQ</t>
        </is>
      </c>
      <c r="C3091" t="n">
        <v>3084</v>
      </c>
      <c r="D3091" s="5" t="n">
        <v>45442.4880324074</v>
      </c>
      <c r="E3091" s="5" t="n">
        <v>45442.4880787037</v>
      </c>
      <c r="F3091" t="n">
        <v>140</v>
      </c>
      <c r="G3091" t="n">
        <v>9.029999999999999</v>
      </c>
      <c r="H3091" t="n">
        <v>149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427686</v>
      </c>
      <c r="B3092" t="inlineStr">
        <is>
          <t>235_SEQ</t>
        </is>
      </c>
      <c r="C3092" t="n">
        <v>3085</v>
      </c>
      <c r="D3092" s="5" t="n">
        <v>45442.4880787037</v>
      </c>
      <c r="E3092" s="5" t="n">
        <v>45442.488125</v>
      </c>
      <c r="F3092" t="n">
        <v>140</v>
      </c>
      <c r="G3092" t="n">
        <v>9.02</v>
      </c>
      <c r="H3092" t="n">
        <v>149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427687</v>
      </c>
      <c r="B3093" t="inlineStr">
        <is>
          <t>235_SEQ</t>
        </is>
      </c>
      <c r="C3093" t="n">
        <v>3086</v>
      </c>
      <c r="D3093" s="5" t="n">
        <v>45442.488125</v>
      </c>
      <c r="E3093" s="5" t="n">
        <v>45442.4881712963</v>
      </c>
      <c r="F3093" t="n">
        <v>140</v>
      </c>
      <c r="G3093" t="n">
        <v>9</v>
      </c>
      <c r="H3093" t="n">
        <v>149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427688</v>
      </c>
      <c r="B3094" t="inlineStr">
        <is>
          <t>235_SEQ</t>
        </is>
      </c>
      <c r="C3094" t="n">
        <v>3087</v>
      </c>
      <c r="D3094" s="5" t="n">
        <v>45442.4881712963</v>
      </c>
      <c r="E3094" s="5" t="n">
        <v>45442.4882175926</v>
      </c>
      <c r="F3094" t="n">
        <v>140</v>
      </c>
      <c r="G3094" t="n">
        <v>9.039999999999999</v>
      </c>
      <c r="H3094" t="n">
        <v>149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427689</v>
      </c>
      <c r="B3095" t="inlineStr">
        <is>
          <t>235_SEQ</t>
        </is>
      </c>
      <c r="C3095" t="n">
        <v>3088</v>
      </c>
      <c r="D3095" s="5" t="n">
        <v>45442.4882175926</v>
      </c>
      <c r="E3095" s="5" t="n">
        <v>45442.48826388889</v>
      </c>
      <c r="F3095" t="n">
        <v>140</v>
      </c>
      <c r="G3095" t="n">
        <v>9.02</v>
      </c>
      <c r="H3095" t="n">
        <v>149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427690</v>
      </c>
      <c r="B3096" t="inlineStr">
        <is>
          <t>235_SEQ</t>
        </is>
      </c>
      <c r="C3096" t="n">
        <v>3089</v>
      </c>
      <c r="D3096" s="5" t="n">
        <v>45442.48826388889</v>
      </c>
      <c r="E3096" s="5" t="n">
        <v>45442.48831018519</v>
      </c>
      <c r="F3096" t="n">
        <v>140</v>
      </c>
      <c r="G3096" t="n">
        <v>9.01</v>
      </c>
      <c r="H3096" t="n">
        <v>149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427691</v>
      </c>
      <c r="B3097" t="inlineStr">
        <is>
          <t>235_SEQ</t>
        </is>
      </c>
      <c r="C3097" t="n">
        <v>3090</v>
      </c>
      <c r="D3097" s="5" t="n">
        <v>45442.48831018519</v>
      </c>
      <c r="E3097" s="5" t="n">
        <v>45442.48835648148</v>
      </c>
      <c r="F3097" t="n">
        <v>141</v>
      </c>
      <c r="G3097" t="n">
        <v>9.029999999999999</v>
      </c>
      <c r="H3097" t="n">
        <v>150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427692</v>
      </c>
      <c r="B3098" t="inlineStr">
        <is>
          <t>235_SEQ</t>
        </is>
      </c>
      <c r="C3098" t="n">
        <v>3091</v>
      </c>
      <c r="D3098" s="5" t="n">
        <v>45442.48835648148</v>
      </c>
      <c r="E3098" s="5" t="n">
        <v>45442.48840277778</v>
      </c>
      <c r="F3098" t="n">
        <v>141</v>
      </c>
      <c r="G3098" t="n">
        <v>9.01</v>
      </c>
      <c r="H3098" t="n">
        <v>150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427693</v>
      </c>
      <c r="B3099" t="inlineStr">
        <is>
          <t>235_SEQ</t>
        </is>
      </c>
      <c r="C3099" t="n">
        <v>3092</v>
      </c>
      <c r="D3099" s="5" t="n">
        <v>45442.48840277778</v>
      </c>
      <c r="E3099" s="5" t="n">
        <v>45442.48844907407</v>
      </c>
      <c r="F3099" t="n">
        <v>141</v>
      </c>
      <c r="G3099" t="n">
        <v>9</v>
      </c>
      <c r="H3099" t="n">
        <v>150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427694</v>
      </c>
      <c r="B3100" t="inlineStr">
        <is>
          <t>235_SEQ</t>
        </is>
      </c>
      <c r="C3100" t="n">
        <v>3093</v>
      </c>
      <c r="D3100" s="5" t="n">
        <v>45442.48844907407</v>
      </c>
      <c r="E3100" s="5" t="n">
        <v>45442.48850694444</v>
      </c>
      <c r="F3100" t="n">
        <v>141</v>
      </c>
      <c r="G3100" t="n">
        <v>9.029999999999999</v>
      </c>
      <c r="H3100" t="n">
        <v>150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427695</v>
      </c>
      <c r="B3101" t="inlineStr">
        <is>
          <t>235_SEQ</t>
        </is>
      </c>
      <c r="C3101" t="n">
        <v>3094</v>
      </c>
      <c r="D3101" s="5" t="n">
        <v>45442.48850694444</v>
      </c>
      <c r="E3101" s="5" t="n">
        <v>45442.48854166667</v>
      </c>
      <c r="F3101" t="n">
        <v>141</v>
      </c>
      <c r="G3101" t="n">
        <v>9.039999999999999</v>
      </c>
      <c r="H3101" t="n">
        <v>150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427696</v>
      </c>
      <c r="B3102" t="inlineStr">
        <is>
          <t>235_SEQ</t>
        </is>
      </c>
      <c r="C3102" t="n">
        <v>3095</v>
      </c>
      <c r="D3102" s="5" t="n">
        <v>45442.48854166667</v>
      </c>
      <c r="E3102" s="5" t="n">
        <v>45442.48858796297</v>
      </c>
      <c r="F3102" t="n">
        <v>141</v>
      </c>
      <c r="G3102" t="n">
        <v>9.029999999999999</v>
      </c>
      <c r="H3102" t="n">
        <v>150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427697</v>
      </c>
      <c r="B3103" t="inlineStr">
        <is>
          <t>235_SEQ</t>
        </is>
      </c>
      <c r="C3103" t="n">
        <v>3096</v>
      </c>
      <c r="D3103" s="5" t="n">
        <v>45442.48858796297</v>
      </c>
      <c r="E3103" s="5" t="n">
        <v>45442.48863425926</v>
      </c>
      <c r="F3103" t="n">
        <v>142</v>
      </c>
      <c r="G3103" t="n">
        <v>9.02</v>
      </c>
      <c r="H3103" t="n">
        <v>151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427698</v>
      </c>
      <c r="B3104" t="inlineStr">
        <is>
          <t>235_SEQ</t>
        </is>
      </c>
      <c r="C3104" t="n">
        <v>3097</v>
      </c>
      <c r="D3104" s="5" t="n">
        <v>45442.48863425926</v>
      </c>
      <c r="E3104" s="5" t="n">
        <v>45442.48868055556</v>
      </c>
      <c r="F3104" t="n">
        <v>142</v>
      </c>
      <c r="G3104" t="n">
        <v>9.029999999999999</v>
      </c>
      <c r="H3104" t="n">
        <v>151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427699</v>
      </c>
      <c r="B3105" t="inlineStr">
        <is>
          <t>235_SEQ</t>
        </is>
      </c>
      <c r="C3105" t="n">
        <v>3098</v>
      </c>
      <c r="D3105" s="5" t="n">
        <v>45442.48868055556</v>
      </c>
      <c r="E3105" s="5" t="n">
        <v>45442.48872685185</v>
      </c>
      <c r="F3105" t="n">
        <v>143</v>
      </c>
      <c r="G3105" t="n">
        <v>9.01</v>
      </c>
      <c r="H3105" t="n">
        <v>152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427700</v>
      </c>
      <c r="B3106" t="inlineStr">
        <is>
          <t>235_SEQ</t>
        </is>
      </c>
      <c r="C3106" t="n">
        <v>3099</v>
      </c>
      <c r="D3106" s="5" t="n">
        <v>45442.48872685185</v>
      </c>
      <c r="E3106" s="5" t="n">
        <v>45442.48877314815</v>
      </c>
      <c r="F3106" t="n">
        <v>144</v>
      </c>
      <c r="G3106" t="n">
        <v>9.02</v>
      </c>
      <c r="H3106" t="n">
        <v>153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427701</v>
      </c>
      <c r="B3107" t="inlineStr">
        <is>
          <t>235_SEQ</t>
        </is>
      </c>
      <c r="C3107" t="n">
        <v>3100</v>
      </c>
      <c r="D3107" s="5" t="n">
        <v>45442.48877314815</v>
      </c>
      <c r="E3107" s="5" t="n">
        <v>45442.48881944444</v>
      </c>
      <c r="F3107" t="n">
        <v>146</v>
      </c>
      <c r="G3107" t="n">
        <v>9.039999999999999</v>
      </c>
      <c r="H3107" t="n">
        <v>155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427702</v>
      </c>
      <c r="B3108" t="inlineStr">
        <is>
          <t>235_SEQ</t>
        </is>
      </c>
      <c r="C3108" t="n">
        <v>3101</v>
      </c>
      <c r="D3108" s="5" t="n">
        <v>45442.48881944444</v>
      </c>
      <c r="E3108" s="5" t="n">
        <v>45442.48886574074</v>
      </c>
      <c r="F3108" t="n">
        <v>148</v>
      </c>
      <c r="G3108" t="n">
        <v>9.02</v>
      </c>
      <c r="H3108" t="n">
        <v>157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427703</v>
      </c>
      <c r="B3109" t="inlineStr">
        <is>
          <t>235_SEQ</t>
        </is>
      </c>
      <c r="C3109" t="n">
        <v>3102</v>
      </c>
      <c r="D3109" s="5" t="n">
        <v>45442.48886574074</v>
      </c>
      <c r="E3109" s="5" t="n">
        <v>45442.48891203704</v>
      </c>
      <c r="F3109" t="n">
        <v>152</v>
      </c>
      <c r="G3109" t="n">
        <v>9.039999999999999</v>
      </c>
      <c r="H3109" t="n">
        <v>161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427704</v>
      </c>
      <c r="B3110" t="inlineStr">
        <is>
          <t>235_SEQ</t>
        </is>
      </c>
      <c r="C3110" t="n">
        <v>3103</v>
      </c>
      <c r="D3110" s="5" t="n">
        <v>45442.48891203704</v>
      </c>
      <c r="E3110" s="5" t="n">
        <v>45442.48895833334</v>
      </c>
      <c r="F3110" t="n">
        <v>156</v>
      </c>
      <c r="G3110" t="n">
        <v>9.039999999999999</v>
      </c>
      <c r="H3110" t="n">
        <v>165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427705</v>
      </c>
      <c r="B3111" t="inlineStr">
        <is>
          <t>235_SEQ</t>
        </is>
      </c>
      <c r="C3111" t="n">
        <v>3104</v>
      </c>
      <c r="D3111" s="5" t="n">
        <v>45442.48895833334</v>
      </c>
      <c r="E3111" s="5" t="n">
        <v>45442.48900462963</v>
      </c>
      <c r="F3111" t="n">
        <v>161</v>
      </c>
      <c r="G3111" t="n">
        <v>9.029999999999999</v>
      </c>
      <c r="H3111" t="n">
        <v>170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427706</v>
      </c>
      <c r="B3112" t="inlineStr">
        <is>
          <t>235_SEQ</t>
        </is>
      </c>
      <c r="C3112" t="n">
        <v>3105</v>
      </c>
      <c r="D3112" s="5" t="n">
        <v>45442.48900462963</v>
      </c>
      <c r="E3112" s="5" t="n">
        <v>45442.48905092593</v>
      </c>
      <c r="F3112" t="n">
        <v>166</v>
      </c>
      <c r="G3112" t="n">
        <v>9.01</v>
      </c>
      <c r="H3112" t="n">
        <v>175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427707</v>
      </c>
      <c r="B3113" t="inlineStr">
        <is>
          <t>235_SEQ</t>
        </is>
      </c>
      <c r="C3113" t="n">
        <v>3106</v>
      </c>
      <c r="D3113" s="5" t="n">
        <v>45442.48905092593</v>
      </c>
      <c r="E3113" s="5" t="n">
        <v>45442.48909722222</v>
      </c>
      <c r="F3113" t="n">
        <v>172</v>
      </c>
      <c r="G3113" t="n">
        <v>9.02</v>
      </c>
      <c r="H3113" t="n">
        <v>181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427708</v>
      </c>
      <c r="B3114" t="inlineStr">
        <is>
          <t>235_SEQ</t>
        </is>
      </c>
      <c r="C3114" t="n">
        <v>3107</v>
      </c>
      <c r="D3114" s="5" t="n">
        <v>45442.48909722222</v>
      </c>
      <c r="E3114" s="5" t="n">
        <v>45442.48914351852</v>
      </c>
      <c r="F3114" t="n">
        <v>179</v>
      </c>
      <c r="G3114" t="n">
        <v>9.02</v>
      </c>
      <c r="H3114" t="n">
        <v>188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427709</v>
      </c>
      <c r="B3115" t="inlineStr">
        <is>
          <t>235_SEQ</t>
        </is>
      </c>
      <c r="C3115" t="n">
        <v>3108</v>
      </c>
      <c r="D3115" s="5" t="n">
        <v>45442.48914351852</v>
      </c>
      <c r="E3115" s="5" t="n">
        <v>45442.48918981481</v>
      </c>
      <c r="F3115" t="n">
        <v>186</v>
      </c>
      <c r="G3115" t="n">
        <v>9.029999999999999</v>
      </c>
      <c r="H3115" t="n">
        <v>195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427710</v>
      </c>
      <c r="B3116" t="inlineStr">
        <is>
          <t>235_SEQ</t>
        </is>
      </c>
      <c r="C3116" t="n">
        <v>3109</v>
      </c>
      <c r="D3116" s="5" t="n">
        <v>45442.48918981481</v>
      </c>
      <c r="E3116" s="5" t="n">
        <v>45442.48923611111</v>
      </c>
      <c r="F3116" t="n">
        <v>193</v>
      </c>
      <c r="G3116" t="n">
        <v>9</v>
      </c>
      <c r="H3116" t="n">
        <v>202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427711</v>
      </c>
      <c r="B3117" t="inlineStr">
        <is>
          <t>235_SEQ</t>
        </is>
      </c>
      <c r="C3117" t="n">
        <v>3110</v>
      </c>
      <c r="D3117" s="5" t="n">
        <v>45442.48923611111</v>
      </c>
      <c r="E3117" s="5" t="n">
        <v>45442.48929398148</v>
      </c>
      <c r="F3117" t="n">
        <v>201</v>
      </c>
      <c r="G3117" t="n">
        <v>9.01</v>
      </c>
      <c r="H3117" t="n">
        <v>210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427712</v>
      </c>
      <c r="B3118" t="inlineStr">
        <is>
          <t>235_SEQ</t>
        </is>
      </c>
      <c r="C3118" t="n">
        <v>3111</v>
      </c>
      <c r="D3118" s="5" t="n">
        <v>45442.48929398148</v>
      </c>
      <c r="E3118" s="5" t="n">
        <v>45442.4893287037</v>
      </c>
      <c r="F3118" t="n">
        <v>212</v>
      </c>
      <c r="G3118" t="n">
        <v>9.01</v>
      </c>
      <c r="H3118" t="n">
        <v>221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427713</v>
      </c>
      <c r="B3119" t="inlineStr">
        <is>
          <t>235_SEQ</t>
        </is>
      </c>
      <c r="C3119" t="n">
        <v>3112</v>
      </c>
      <c r="D3119" s="5" t="n">
        <v>45442.4893287037</v>
      </c>
      <c r="E3119" s="5" t="n">
        <v>45442.489375</v>
      </c>
      <c r="F3119" t="n">
        <v>227</v>
      </c>
      <c r="G3119" t="n">
        <v>9.02</v>
      </c>
      <c r="H3119" t="n">
        <v>236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427714</v>
      </c>
      <c r="B3120" t="inlineStr">
        <is>
          <t>235_SEQ</t>
        </is>
      </c>
      <c r="C3120" t="n">
        <v>3113</v>
      </c>
      <c r="D3120" s="5" t="n">
        <v>45442.489375</v>
      </c>
      <c r="E3120" s="5" t="n">
        <v>45442.4894212963</v>
      </c>
      <c r="F3120" t="n">
        <v>252</v>
      </c>
      <c r="G3120" t="n">
        <v>9.01</v>
      </c>
      <c r="H3120" t="n">
        <v>261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427715</v>
      </c>
      <c r="B3121" t="inlineStr">
        <is>
          <t>235_SEQ</t>
        </is>
      </c>
      <c r="C3121" t="n">
        <v>3114</v>
      </c>
      <c r="D3121" s="5" t="n">
        <v>45442.4894212963</v>
      </c>
      <c r="E3121" s="5" t="n">
        <v>45442.48946759259</v>
      </c>
      <c r="F3121" t="n">
        <v>255</v>
      </c>
      <c r="G3121" t="n">
        <v>9.01</v>
      </c>
      <c r="H3121" t="n">
        <v>264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427716</v>
      </c>
      <c r="B3122" t="inlineStr">
        <is>
          <t>235_SEQ</t>
        </is>
      </c>
      <c r="C3122" t="n">
        <v>3115</v>
      </c>
      <c r="D3122" s="5" t="n">
        <v>45442.48946759259</v>
      </c>
      <c r="E3122" s="5" t="n">
        <v>45442.48951388889</v>
      </c>
      <c r="F3122" t="n">
        <v>305</v>
      </c>
      <c r="G3122" t="n">
        <v>9.01</v>
      </c>
      <c r="H3122" t="n">
        <v>314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427717</v>
      </c>
      <c r="B3123" t="inlineStr">
        <is>
          <t>235_SEQ</t>
        </is>
      </c>
      <c r="C3123" t="n">
        <v>3116</v>
      </c>
      <c r="D3123" s="5" t="n">
        <v>45442.48951388889</v>
      </c>
      <c r="E3123" s="5" t="n">
        <v>45442.48956018518</v>
      </c>
      <c r="F3123" t="n">
        <v>371</v>
      </c>
      <c r="G3123" t="n">
        <v>9.02</v>
      </c>
      <c r="H3123" t="n">
        <v>380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427718</v>
      </c>
      <c r="B3124" t="inlineStr">
        <is>
          <t>235_SEQ</t>
        </is>
      </c>
      <c r="C3124" t="n">
        <v>3117</v>
      </c>
      <c r="D3124" s="5" t="n">
        <v>45442.48956018518</v>
      </c>
      <c r="E3124" s="5" t="n">
        <v>45442.48960648148</v>
      </c>
      <c r="F3124" t="n">
        <v>456</v>
      </c>
      <c r="G3124" t="n">
        <v>9</v>
      </c>
      <c r="H3124" t="n">
        <v>465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427719</v>
      </c>
      <c r="B3125" t="inlineStr">
        <is>
          <t>235_SEQ</t>
        </is>
      </c>
      <c r="C3125" t="n">
        <v>3118</v>
      </c>
      <c r="D3125" s="5" t="n">
        <v>45442.48960648148</v>
      </c>
      <c r="E3125" s="5" t="n">
        <v>45442.48965277777</v>
      </c>
      <c r="F3125" t="n">
        <v>559</v>
      </c>
      <c r="G3125" t="n">
        <v>8.99</v>
      </c>
      <c r="H3125" t="n">
        <v>568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427720</v>
      </c>
      <c r="B3126" t="inlineStr">
        <is>
          <t>235_SEQ</t>
        </is>
      </c>
      <c r="C3126" t="n">
        <v>3119</v>
      </c>
      <c r="D3126" s="5" t="n">
        <v>45442.48965277777</v>
      </c>
      <c r="E3126" s="5" t="n">
        <v>45442.48969907407</v>
      </c>
      <c r="F3126" t="n">
        <v>680</v>
      </c>
      <c r="G3126" t="n">
        <v>9.01</v>
      </c>
      <c r="H3126" t="n">
        <v>689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427721</v>
      </c>
      <c r="B3127" t="inlineStr">
        <is>
          <t>235_SEQ</t>
        </is>
      </c>
      <c r="C3127" t="n">
        <v>3120</v>
      </c>
      <c r="D3127" s="5" t="n">
        <v>45442.48969907407</v>
      </c>
      <c r="E3127" s="5" t="n">
        <v>45442.48974537037</v>
      </c>
      <c r="F3127" t="n">
        <v>797</v>
      </c>
      <c r="G3127" t="n">
        <v>9</v>
      </c>
      <c r="H3127" t="n">
        <v>806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427722</v>
      </c>
      <c r="B3128" t="inlineStr">
        <is>
          <t>235_SEQ</t>
        </is>
      </c>
      <c r="C3128" t="n">
        <v>3121</v>
      </c>
      <c r="D3128" s="5" t="n">
        <v>45442.48974537037</v>
      </c>
      <c r="E3128" s="5" t="n">
        <v>45442.48979166667</v>
      </c>
      <c r="F3128" t="n">
        <v>924</v>
      </c>
      <c r="G3128" t="n">
        <v>8.98</v>
      </c>
      <c r="H3128" t="n">
        <v>933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427723</v>
      </c>
      <c r="B3129" t="inlineStr">
        <is>
          <t>235_SEQ</t>
        </is>
      </c>
      <c r="C3129" t="n">
        <v>3122</v>
      </c>
      <c r="D3129" s="5" t="n">
        <v>45442.48979166667</v>
      </c>
      <c r="E3129" s="5" t="n">
        <v>45442.48983796296</v>
      </c>
      <c r="F3129" t="n">
        <v>1030</v>
      </c>
      <c r="G3129" t="n">
        <v>8.970000000000001</v>
      </c>
      <c r="H3129" t="n">
        <v>1040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427724</v>
      </c>
      <c r="B3130" t="inlineStr">
        <is>
          <t>235_SEQ</t>
        </is>
      </c>
      <c r="C3130" t="n">
        <v>3123</v>
      </c>
      <c r="D3130" s="5" t="n">
        <v>45442.48983796296</v>
      </c>
      <c r="E3130" s="5" t="n">
        <v>45442.48988425926</v>
      </c>
      <c r="F3130" t="n">
        <v>1130</v>
      </c>
      <c r="G3130" t="n">
        <v>8.99</v>
      </c>
      <c r="H3130" t="n">
        <v>1140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427725</v>
      </c>
      <c r="B3131" t="inlineStr">
        <is>
          <t>235_SEQ</t>
        </is>
      </c>
      <c r="C3131" t="n">
        <v>3124</v>
      </c>
      <c r="D3131" s="5" t="n">
        <v>45442.48988425926</v>
      </c>
      <c r="E3131" s="5" t="n">
        <v>45442.48993055556</v>
      </c>
      <c r="F3131" t="n">
        <v>1210</v>
      </c>
      <c r="G3131" t="n">
        <v>8.98</v>
      </c>
      <c r="H3131" t="n">
        <v>1220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427726</v>
      </c>
      <c r="B3132" t="inlineStr">
        <is>
          <t>235_SEQ</t>
        </is>
      </c>
      <c r="C3132" t="n">
        <v>3125</v>
      </c>
      <c r="D3132" s="5" t="n">
        <v>45442.48993055556</v>
      </c>
      <c r="E3132" s="5" t="n">
        <v>45442.48997685185</v>
      </c>
      <c r="F3132" t="n">
        <v>1270</v>
      </c>
      <c r="G3132" t="n">
        <v>9</v>
      </c>
      <c r="H3132" t="n">
        <v>1280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427727</v>
      </c>
      <c r="B3133" t="inlineStr">
        <is>
          <t>235_SEQ</t>
        </is>
      </c>
      <c r="C3133" t="n">
        <v>3126</v>
      </c>
      <c r="D3133" s="5" t="n">
        <v>45442.48997685185</v>
      </c>
      <c r="E3133" s="5" t="n">
        <v>45442.49002314815</v>
      </c>
      <c r="F3133" t="n">
        <v>1300</v>
      </c>
      <c r="G3133" t="n">
        <v>8.970000000000001</v>
      </c>
      <c r="H3133" t="n">
        <v>1310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427728</v>
      </c>
      <c r="B3134" t="inlineStr">
        <is>
          <t>235_SEQ</t>
        </is>
      </c>
      <c r="C3134" t="n">
        <v>3127</v>
      </c>
      <c r="D3134" s="5" t="n">
        <v>45442.49002314815</v>
      </c>
      <c r="E3134" s="5" t="n">
        <v>45442.49008101852</v>
      </c>
      <c r="F3134" t="n">
        <v>1320</v>
      </c>
      <c r="G3134" t="n">
        <v>8.99</v>
      </c>
      <c r="H3134" t="n">
        <v>1330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427729</v>
      </c>
      <c r="B3135" t="inlineStr">
        <is>
          <t>235_SEQ</t>
        </is>
      </c>
      <c r="C3135" t="n">
        <v>3128</v>
      </c>
      <c r="D3135" s="5" t="n">
        <v>45442.49008101852</v>
      </c>
      <c r="E3135" s="5" t="n">
        <v>45442.49011574074</v>
      </c>
      <c r="F3135" t="n">
        <v>1310</v>
      </c>
      <c r="G3135" t="n">
        <v>9.02</v>
      </c>
      <c r="H3135" t="n">
        <v>1320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427730</v>
      </c>
      <c r="B3136" t="inlineStr">
        <is>
          <t>235_SEQ</t>
        </is>
      </c>
      <c r="C3136" t="n">
        <v>3129</v>
      </c>
      <c r="D3136" s="5" t="n">
        <v>45442.49011574074</v>
      </c>
      <c r="E3136" s="5" t="n">
        <v>45442.49016203704</v>
      </c>
      <c r="F3136" t="n">
        <v>1280</v>
      </c>
      <c r="G3136" t="n">
        <v>8.99</v>
      </c>
      <c r="H3136" t="n">
        <v>1290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427731</v>
      </c>
      <c r="B3137" t="inlineStr">
        <is>
          <t>235_SEQ</t>
        </is>
      </c>
      <c r="C3137" t="n">
        <v>3130</v>
      </c>
      <c r="D3137" s="5" t="n">
        <v>45442.49016203704</v>
      </c>
      <c r="E3137" s="5" t="n">
        <v>45442.49020833334</v>
      </c>
      <c r="F3137" t="n">
        <v>1220</v>
      </c>
      <c r="G3137" t="n">
        <v>8.94</v>
      </c>
      <c r="H3137" t="n">
        <v>1230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427732</v>
      </c>
      <c r="B3138" t="inlineStr">
        <is>
          <t>235_SEQ</t>
        </is>
      </c>
      <c r="C3138" t="n">
        <v>3131</v>
      </c>
      <c r="D3138" s="5" t="n">
        <v>45442.49020833334</v>
      </c>
      <c r="E3138" s="5" t="n">
        <v>45442.49025462963</v>
      </c>
      <c r="F3138" t="n">
        <v>1150</v>
      </c>
      <c r="G3138" t="n">
        <v>8.970000000000001</v>
      </c>
      <c r="H3138" t="n">
        <v>1160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427733</v>
      </c>
      <c r="B3139" t="inlineStr">
        <is>
          <t>235_SEQ</t>
        </is>
      </c>
      <c r="C3139" t="n">
        <v>3132</v>
      </c>
      <c r="D3139" s="5" t="n">
        <v>45442.49025462963</v>
      </c>
      <c r="E3139" s="5" t="n">
        <v>45442.49030092593</v>
      </c>
      <c r="F3139" t="n">
        <v>1060</v>
      </c>
      <c r="G3139" t="n">
        <v>8.94</v>
      </c>
      <c r="H3139" t="n">
        <v>1070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427734</v>
      </c>
      <c r="B3140" t="inlineStr">
        <is>
          <t>235_SEQ</t>
        </is>
      </c>
      <c r="C3140" t="n">
        <v>3133</v>
      </c>
      <c r="D3140" s="5" t="n">
        <v>45442.49030092593</v>
      </c>
      <c r="E3140" s="5" t="n">
        <v>45442.49034722222</v>
      </c>
      <c r="F3140" t="n">
        <v>966</v>
      </c>
      <c r="G3140" t="n">
        <v>8.970000000000001</v>
      </c>
      <c r="H3140" t="n">
        <v>975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427735</v>
      </c>
      <c r="B3141" t="inlineStr">
        <is>
          <t>235_SEQ</t>
        </is>
      </c>
      <c r="C3141" t="n">
        <v>3134</v>
      </c>
      <c r="D3141" s="5" t="n">
        <v>45442.49034722222</v>
      </c>
      <c r="E3141" s="5" t="n">
        <v>45442.49039351852</v>
      </c>
      <c r="F3141" t="n">
        <v>868</v>
      </c>
      <c r="G3141" t="n">
        <v>8.960000000000001</v>
      </c>
      <c r="H3141" t="n">
        <v>877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427736</v>
      </c>
      <c r="B3142" t="inlineStr">
        <is>
          <t>235_SEQ</t>
        </is>
      </c>
      <c r="C3142" t="n">
        <v>3135</v>
      </c>
      <c r="D3142" s="5" t="n">
        <v>45442.49039351852</v>
      </c>
      <c r="E3142" s="5" t="n">
        <v>45442.49043981481</v>
      </c>
      <c r="F3142" t="n">
        <v>770</v>
      </c>
      <c r="G3142" t="n">
        <v>8.970000000000001</v>
      </c>
      <c r="H3142" t="n">
        <v>779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427737</v>
      </c>
      <c r="B3143" t="inlineStr">
        <is>
          <t>235_SEQ</t>
        </is>
      </c>
      <c r="C3143" t="n">
        <v>3136</v>
      </c>
      <c r="D3143" s="5" t="n">
        <v>45442.49043981481</v>
      </c>
      <c r="E3143" s="5" t="n">
        <v>45442.49048611111</v>
      </c>
      <c r="F3143" t="n">
        <v>677</v>
      </c>
      <c r="G3143" t="n">
        <v>8.94</v>
      </c>
      <c r="H3143" t="n">
        <v>686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427738</v>
      </c>
      <c r="B3144" t="inlineStr">
        <is>
          <t>235_SEQ</t>
        </is>
      </c>
      <c r="C3144" t="n">
        <v>3137</v>
      </c>
      <c r="D3144" s="5" t="n">
        <v>45442.49048611111</v>
      </c>
      <c r="E3144" s="5" t="n">
        <v>45442.49053240741</v>
      </c>
      <c r="F3144" t="n">
        <v>596</v>
      </c>
      <c r="G3144" t="n">
        <v>8.970000000000001</v>
      </c>
      <c r="H3144" t="n">
        <v>605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427739</v>
      </c>
      <c r="B3145" t="inlineStr">
        <is>
          <t>235_SEQ</t>
        </is>
      </c>
      <c r="C3145" t="n">
        <v>3138</v>
      </c>
      <c r="D3145" s="5" t="n">
        <v>45442.49053240741</v>
      </c>
      <c r="E3145" s="5" t="n">
        <v>45442.49057870371</v>
      </c>
      <c r="F3145" t="n">
        <v>520</v>
      </c>
      <c r="G3145" t="n">
        <v>8.949999999999999</v>
      </c>
      <c r="H3145" t="n">
        <v>529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427740</v>
      </c>
      <c r="B3146" t="inlineStr">
        <is>
          <t>235_SEQ</t>
        </is>
      </c>
      <c r="C3146" t="n">
        <v>3139</v>
      </c>
      <c r="D3146" s="5" t="n">
        <v>45442.49057870371</v>
      </c>
      <c r="E3146" s="5" t="n">
        <v>45442.490625</v>
      </c>
      <c r="F3146" t="n">
        <v>458</v>
      </c>
      <c r="G3146" t="n">
        <v>9</v>
      </c>
      <c r="H3146" t="n">
        <v>467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427741</v>
      </c>
      <c r="B3147" t="inlineStr">
        <is>
          <t>235_SEQ</t>
        </is>
      </c>
      <c r="C3147" t="n">
        <v>3140</v>
      </c>
      <c r="D3147" s="5" t="n">
        <v>45442.490625</v>
      </c>
      <c r="E3147" s="5" t="n">
        <v>45442.4906712963</v>
      </c>
      <c r="F3147" t="n">
        <v>403</v>
      </c>
      <c r="G3147" t="n">
        <v>8.94</v>
      </c>
      <c r="H3147" t="n">
        <v>412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427742</v>
      </c>
      <c r="B3148" t="inlineStr">
        <is>
          <t>235_SEQ</t>
        </is>
      </c>
      <c r="C3148" t="n">
        <v>3141</v>
      </c>
      <c r="D3148" s="5" t="n">
        <v>45442.4906712963</v>
      </c>
      <c r="E3148" s="5" t="n">
        <v>45442.49071759259</v>
      </c>
      <c r="F3148" t="n">
        <v>357</v>
      </c>
      <c r="G3148" t="n">
        <v>8.98</v>
      </c>
      <c r="H3148" t="n">
        <v>366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427743</v>
      </c>
      <c r="B3149" t="inlineStr">
        <is>
          <t>235_SEQ</t>
        </is>
      </c>
      <c r="C3149" t="n">
        <v>3142</v>
      </c>
      <c r="D3149" s="5" t="n">
        <v>45442.49071759259</v>
      </c>
      <c r="E3149" s="5" t="n">
        <v>45442.49076388889</v>
      </c>
      <c r="F3149" t="n">
        <v>320</v>
      </c>
      <c r="G3149" t="n">
        <v>8.98</v>
      </c>
      <c r="H3149" t="n">
        <v>329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427744</v>
      </c>
      <c r="B3150" t="inlineStr">
        <is>
          <t>235_SEQ</t>
        </is>
      </c>
      <c r="C3150" t="n">
        <v>3143</v>
      </c>
      <c r="D3150" s="5" t="n">
        <v>45442.49076388889</v>
      </c>
      <c r="E3150" s="5" t="n">
        <v>45442.49081018518</v>
      </c>
      <c r="F3150" t="n">
        <v>289</v>
      </c>
      <c r="G3150" t="n">
        <v>8.98</v>
      </c>
      <c r="H3150" t="n">
        <v>298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427745</v>
      </c>
      <c r="B3151" t="inlineStr">
        <is>
          <t>235_SEQ</t>
        </is>
      </c>
      <c r="C3151" t="n">
        <v>3144</v>
      </c>
      <c r="D3151" s="5" t="n">
        <v>45442.49081018518</v>
      </c>
      <c r="E3151" s="5" t="n">
        <v>45442.49085648148</v>
      </c>
      <c r="F3151" t="n">
        <v>264</v>
      </c>
      <c r="G3151" t="n">
        <v>8.99</v>
      </c>
      <c r="H3151" t="n">
        <v>273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427746</v>
      </c>
      <c r="B3152" t="inlineStr">
        <is>
          <t>235_SEQ</t>
        </is>
      </c>
      <c r="C3152" t="n">
        <v>3145</v>
      </c>
      <c r="D3152" s="5" t="n">
        <v>45442.49085648148</v>
      </c>
      <c r="E3152" s="5" t="n">
        <v>45442.49090277778</v>
      </c>
      <c r="F3152" t="n">
        <v>276</v>
      </c>
      <c r="G3152" t="n">
        <v>8.99</v>
      </c>
      <c r="H3152" t="n">
        <v>285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427747</v>
      </c>
      <c r="B3153" t="inlineStr">
        <is>
          <t>235_SEQ</t>
        </is>
      </c>
      <c r="C3153" t="n">
        <v>3146</v>
      </c>
      <c r="D3153" s="5" t="n">
        <v>45442.49090277778</v>
      </c>
      <c r="E3153" s="5" t="n">
        <v>45442.49094907408</v>
      </c>
      <c r="F3153" t="n">
        <v>260</v>
      </c>
      <c r="G3153" t="n">
        <v>8.970000000000001</v>
      </c>
      <c r="H3153" t="n">
        <v>269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427748</v>
      </c>
      <c r="B3154" t="inlineStr">
        <is>
          <t>235_SEQ</t>
        </is>
      </c>
      <c r="C3154" t="n">
        <v>3147</v>
      </c>
      <c r="D3154" s="5" t="n">
        <v>45442.49094907408</v>
      </c>
      <c r="E3154" s="5" t="n">
        <v>45442.49099537037</v>
      </c>
      <c r="F3154" t="n">
        <v>247</v>
      </c>
      <c r="G3154" t="n">
        <v>8.960000000000001</v>
      </c>
      <c r="H3154" t="n">
        <v>256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427749</v>
      </c>
      <c r="B3155" t="inlineStr">
        <is>
          <t>235_SEQ</t>
        </is>
      </c>
      <c r="C3155" t="n">
        <v>3148</v>
      </c>
      <c r="D3155" s="5" t="n">
        <v>45442.49099537037</v>
      </c>
      <c r="E3155" s="5" t="n">
        <v>45442.49104166667</v>
      </c>
      <c r="F3155" t="n">
        <v>238</v>
      </c>
      <c r="G3155" t="n">
        <v>8.970000000000001</v>
      </c>
      <c r="H3155" t="n">
        <v>247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427750</v>
      </c>
      <c r="B3156" t="inlineStr">
        <is>
          <t>235_SEQ</t>
        </is>
      </c>
      <c r="C3156" t="n">
        <v>3149</v>
      </c>
      <c r="D3156" s="5" t="n">
        <v>45442.49104166667</v>
      </c>
      <c r="E3156" s="5" t="n">
        <v>45442.49108796296</v>
      </c>
      <c r="F3156" t="n">
        <v>230</v>
      </c>
      <c r="G3156" t="n">
        <v>8.960000000000001</v>
      </c>
      <c r="H3156" t="n">
        <v>239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427751</v>
      </c>
      <c r="B3157" t="inlineStr">
        <is>
          <t>235_SEQ</t>
        </is>
      </c>
      <c r="C3157" t="n">
        <v>3150</v>
      </c>
      <c r="D3157" s="5" t="n">
        <v>45442.49108796296</v>
      </c>
      <c r="E3157" s="5" t="n">
        <v>45442.49114583333</v>
      </c>
      <c r="F3157" t="n">
        <v>224</v>
      </c>
      <c r="G3157" t="n">
        <v>8.960000000000001</v>
      </c>
      <c r="H3157" t="n">
        <v>233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427752</v>
      </c>
      <c r="B3158" t="inlineStr">
        <is>
          <t>235_SEQ</t>
        </is>
      </c>
      <c r="C3158" t="n">
        <v>3151</v>
      </c>
      <c r="D3158" s="5" t="n">
        <v>45442.49114583333</v>
      </c>
      <c r="E3158" s="5" t="n">
        <v>45442.49118055555</v>
      </c>
      <c r="F3158" t="n">
        <v>220</v>
      </c>
      <c r="G3158" t="n">
        <v>8.94</v>
      </c>
      <c r="H3158" t="n">
        <v>229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427753</v>
      </c>
      <c r="B3159" t="inlineStr">
        <is>
          <t>235_SEQ</t>
        </is>
      </c>
      <c r="C3159" t="n">
        <v>3152</v>
      </c>
      <c r="D3159" s="5" t="n">
        <v>45442.49118055555</v>
      </c>
      <c r="E3159" s="5" t="n">
        <v>45442.49122685185</v>
      </c>
      <c r="F3159" t="n">
        <v>216</v>
      </c>
      <c r="G3159" t="n">
        <v>8.94</v>
      </c>
      <c r="H3159" t="n">
        <v>225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427754</v>
      </c>
      <c r="B3160" t="inlineStr">
        <is>
          <t>235_SEQ</t>
        </is>
      </c>
      <c r="C3160" t="n">
        <v>3153</v>
      </c>
      <c r="D3160" s="5" t="n">
        <v>45442.49122685185</v>
      </c>
      <c r="E3160" s="5" t="n">
        <v>45442.49127314815</v>
      </c>
      <c r="F3160" t="n">
        <v>213</v>
      </c>
      <c r="G3160" t="n">
        <v>8.960000000000001</v>
      </c>
      <c r="H3160" t="n">
        <v>222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427755</v>
      </c>
      <c r="B3161" t="inlineStr">
        <is>
          <t>235_SEQ</t>
        </is>
      </c>
      <c r="C3161" t="n">
        <v>3154</v>
      </c>
      <c r="D3161" s="5" t="n">
        <v>45442.49127314815</v>
      </c>
      <c r="E3161" s="5" t="n">
        <v>45442.49131944445</v>
      </c>
      <c r="F3161" t="n">
        <v>211</v>
      </c>
      <c r="G3161" t="n">
        <v>8.91</v>
      </c>
      <c r="H3161" t="n">
        <v>220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427756</v>
      </c>
      <c r="B3162" t="inlineStr">
        <is>
          <t>235_SEQ</t>
        </is>
      </c>
      <c r="C3162" t="n">
        <v>3155</v>
      </c>
      <c r="D3162" s="5" t="n">
        <v>45442.49131944445</v>
      </c>
      <c r="E3162" s="5" t="n">
        <v>45442.49136574074</v>
      </c>
      <c r="F3162" t="n">
        <v>210</v>
      </c>
      <c r="G3162" t="n">
        <v>8.94</v>
      </c>
      <c r="H3162" t="n">
        <v>219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427757</v>
      </c>
      <c r="B3163" t="inlineStr">
        <is>
          <t>235_SEQ</t>
        </is>
      </c>
      <c r="C3163" t="n">
        <v>3156</v>
      </c>
      <c r="D3163" s="5" t="n">
        <v>45442.49136574074</v>
      </c>
      <c r="E3163" s="5" t="n">
        <v>45442.49141203704</v>
      </c>
      <c r="F3163" t="n">
        <v>208</v>
      </c>
      <c r="G3163" t="n">
        <v>8.9</v>
      </c>
      <c r="H3163" t="n">
        <v>217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427758</v>
      </c>
      <c r="B3164" t="inlineStr">
        <is>
          <t>235_SEQ</t>
        </is>
      </c>
      <c r="C3164" t="n">
        <v>3157</v>
      </c>
      <c r="D3164" s="5" t="n">
        <v>45442.49141203704</v>
      </c>
      <c r="E3164" s="5" t="n">
        <v>45442.49145833333</v>
      </c>
      <c r="F3164" t="n">
        <v>207</v>
      </c>
      <c r="G3164" t="n">
        <v>8.92</v>
      </c>
      <c r="H3164" t="n">
        <v>216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427759</v>
      </c>
      <c r="B3165" t="inlineStr">
        <is>
          <t>235_SEQ</t>
        </is>
      </c>
      <c r="C3165" t="n">
        <v>3158</v>
      </c>
      <c r="D3165" s="5" t="n">
        <v>45442.49145833333</v>
      </c>
      <c r="E3165" s="5" t="n">
        <v>45442.49150462963</v>
      </c>
      <c r="F3165" t="n">
        <v>206</v>
      </c>
      <c r="G3165" t="n">
        <v>8.9</v>
      </c>
      <c r="H3165" t="n">
        <v>215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427760</v>
      </c>
      <c r="B3166" t="inlineStr">
        <is>
          <t>235_SEQ</t>
        </is>
      </c>
      <c r="C3166" t="n">
        <v>3159</v>
      </c>
      <c r="D3166" s="5" t="n">
        <v>45442.49150462963</v>
      </c>
      <c r="E3166" s="5" t="n">
        <v>45442.49155092592</v>
      </c>
      <c r="F3166" t="n">
        <v>205</v>
      </c>
      <c r="G3166" t="n">
        <v>8.890000000000001</v>
      </c>
      <c r="H3166" t="n">
        <v>214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427761</v>
      </c>
      <c r="B3167" t="inlineStr">
        <is>
          <t>235_SEQ</t>
        </is>
      </c>
      <c r="C3167" t="n">
        <v>3160</v>
      </c>
      <c r="D3167" s="5" t="n">
        <v>45442.49155092592</v>
      </c>
      <c r="E3167" s="5" t="n">
        <v>45442.49159722222</v>
      </c>
      <c r="F3167" t="n">
        <v>205</v>
      </c>
      <c r="G3167" t="n">
        <v>8.880000000000001</v>
      </c>
      <c r="H3167" t="n">
        <v>214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427762</v>
      </c>
      <c r="B3168" t="inlineStr">
        <is>
          <t>235_SEQ</t>
        </is>
      </c>
      <c r="C3168" t="n">
        <v>3161</v>
      </c>
      <c r="D3168" s="5" t="n">
        <v>45442.49159722222</v>
      </c>
      <c r="E3168" s="5" t="n">
        <v>45442.49164351852</v>
      </c>
      <c r="F3168" t="n">
        <v>205</v>
      </c>
      <c r="G3168" t="n">
        <v>8.91</v>
      </c>
      <c r="H3168" t="n">
        <v>214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427763</v>
      </c>
      <c r="B3169" t="inlineStr">
        <is>
          <t>235_SEQ</t>
        </is>
      </c>
      <c r="C3169" t="n">
        <v>3162</v>
      </c>
      <c r="D3169" s="5" t="n">
        <v>45442.49164351852</v>
      </c>
      <c r="E3169" s="5" t="n">
        <v>45442.49168981481</v>
      </c>
      <c r="F3169" t="n">
        <v>204</v>
      </c>
      <c r="G3169" t="n">
        <v>8.91</v>
      </c>
      <c r="H3169" t="n">
        <v>213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427764</v>
      </c>
      <c r="B3170" t="inlineStr">
        <is>
          <t>235_SEQ</t>
        </is>
      </c>
      <c r="C3170" t="n">
        <v>3163</v>
      </c>
      <c r="D3170" s="5" t="n">
        <v>45442.49168981481</v>
      </c>
      <c r="E3170" s="5" t="n">
        <v>45442.49173611111</v>
      </c>
      <c r="F3170" t="n">
        <v>204</v>
      </c>
      <c r="G3170" t="n">
        <v>8.9</v>
      </c>
      <c r="H3170" t="n">
        <v>213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427765</v>
      </c>
      <c r="B3171" t="inlineStr">
        <is>
          <t>235_SEQ</t>
        </is>
      </c>
      <c r="C3171" t="n">
        <v>3164</v>
      </c>
      <c r="D3171" s="5" t="n">
        <v>45442.49173611111</v>
      </c>
      <c r="E3171" s="5" t="n">
        <v>45442.49178240741</v>
      </c>
      <c r="F3171" t="n">
        <v>204</v>
      </c>
      <c r="G3171" t="n">
        <v>8.880000000000001</v>
      </c>
      <c r="H3171" t="n">
        <v>213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427766</v>
      </c>
      <c r="B3172" t="inlineStr">
        <is>
          <t>235_SEQ</t>
        </is>
      </c>
      <c r="C3172" t="n">
        <v>3165</v>
      </c>
      <c r="D3172" s="5" t="n">
        <v>45442.49178240741</v>
      </c>
      <c r="E3172" s="5" t="n">
        <v>45442.49182870371</v>
      </c>
      <c r="F3172" t="n">
        <v>204</v>
      </c>
      <c r="G3172" t="n">
        <v>8.9</v>
      </c>
      <c r="H3172" t="n">
        <v>213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427767</v>
      </c>
      <c r="B3173" t="inlineStr">
        <is>
          <t>235_SEQ</t>
        </is>
      </c>
      <c r="C3173" t="n">
        <v>3166</v>
      </c>
      <c r="D3173" s="5" t="n">
        <v>45442.49182870371</v>
      </c>
      <c r="E3173" s="5" t="n">
        <v>45442.491875</v>
      </c>
      <c r="F3173" t="n">
        <v>204</v>
      </c>
      <c r="G3173" t="n">
        <v>8.859999999999999</v>
      </c>
      <c r="H3173" t="n">
        <v>213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427768</v>
      </c>
      <c r="B3174" t="inlineStr">
        <is>
          <t>235_SEQ</t>
        </is>
      </c>
      <c r="C3174" t="n">
        <v>3167</v>
      </c>
      <c r="D3174" s="5" t="n">
        <v>45442.491875</v>
      </c>
      <c r="E3174" s="5" t="n">
        <v>45442.4919212963</v>
      </c>
      <c r="F3174" t="n">
        <v>203</v>
      </c>
      <c r="G3174" t="n">
        <v>8.880000000000001</v>
      </c>
      <c r="H3174" t="n">
        <v>212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427769</v>
      </c>
      <c r="B3175" t="inlineStr">
        <is>
          <t>235_SEQ</t>
        </is>
      </c>
      <c r="C3175" t="n">
        <v>3168</v>
      </c>
      <c r="D3175" s="5" t="n">
        <v>45442.4919212963</v>
      </c>
      <c r="E3175" s="5" t="n">
        <v>45442.49196759259</v>
      </c>
      <c r="F3175" t="n">
        <v>203</v>
      </c>
      <c r="G3175" t="n">
        <v>8.869999999999999</v>
      </c>
      <c r="H3175" t="n">
        <v>212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427770</v>
      </c>
      <c r="B3176" t="inlineStr">
        <is>
          <t>235_SEQ</t>
        </is>
      </c>
      <c r="C3176" t="n">
        <v>3169</v>
      </c>
      <c r="D3176" s="5" t="n">
        <v>45442.49196759259</v>
      </c>
      <c r="E3176" s="5" t="n">
        <v>45442.49201388889</v>
      </c>
      <c r="F3176" t="n">
        <v>203</v>
      </c>
      <c r="G3176" t="n">
        <v>8.880000000000001</v>
      </c>
      <c r="H3176" t="n">
        <v>212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427771</v>
      </c>
      <c r="B3177" t="inlineStr">
        <is>
          <t>235_SEQ</t>
        </is>
      </c>
      <c r="C3177" t="n">
        <v>3170</v>
      </c>
      <c r="D3177" s="5" t="n">
        <v>45442.49201388889</v>
      </c>
      <c r="E3177" s="5" t="n">
        <v>45442.49206018518</v>
      </c>
      <c r="F3177" t="n">
        <v>203</v>
      </c>
      <c r="G3177" t="n">
        <v>8.859999999999999</v>
      </c>
      <c r="H3177" t="n">
        <v>212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427772</v>
      </c>
      <c r="B3178" t="inlineStr">
        <is>
          <t>235_SEQ</t>
        </is>
      </c>
      <c r="C3178" t="n">
        <v>3171</v>
      </c>
      <c r="D3178" s="5" t="n">
        <v>45442.49206018518</v>
      </c>
      <c r="E3178" s="5" t="n">
        <v>45442.49210648148</v>
      </c>
      <c r="F3178" t="n">
        <v>203</v>
      </c>
      <c r="G3178" t="n">
        <v>8.85</v>
      </c>
      <c r="H3178" t="n">
        <v>212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427773</v>
      </c>
      <c r="B3179" t="inlineStr">
        <is>
          <t>235_SEQ</t>
        </is>
      </c>
      <c r="C3179" t="n">
        <v>3172</v>
      </c>
      <c r="D3179" s="5" t="n">
        <v>45442.49210648148</v>
      </c>
      <c r="E3179" s="5" t="n">
        <v>45442.49215277778</v>
      </c>
      <c r="F3179" t="n">
        <v>202</v>
      </c>
      <c r="G3179" t="n">
        <v>8.84</v>
      </c>
      <c r="H3179" t="n">
        <v>211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427774</v>
      </c>
      <c r="B3180" t="inlineStr">
        <is>
          <t>235_SEQ</t>
        </is>
      </c>
      <c r="C3180" t="n">
        <v>3173</v>
      </c>
      <c r="D3180" s="5" t="n">
        <v>45442.49215277778</v>
      </c>
      <c r="E3180" s="5" t="n">
        <v>45442.49219907408</v>
      </c>
      <c r="F3180" t="n">
        <v>202</v>
      </c>
      <c r="G3180" t="n">
        <v>8.83</v>
      </c>
      <c r="H3180" t="n">
        <v>211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427775</v>
      </c>
      <c r="B3181" t="inlineStr">
        <is>
          <t>235_SEQ</t>
        </is>
      </c>
      <c r="C3181" t="n">
        <v>3174</v>
      </c>
      <c r="D3181" s="5" t="n">
        <v>45442.49219907408</v>
      </c>
      <c r="E3181" s="5" t="n">
        <v>45442.49224537037</v>
      </c>
      <c r="F3181" t="n">
        <v>202</v>
      </c>
      <c r="G3181" t="n">
        <v>8.83</v>
      </c>
      <c r="H3181" t="n">
        <v>211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427776</v>
      </c>
      <c r="B3182" t="inlineStr">
        <is>
          <t>235_SEQ</t>
        </is>
      </c>
      <c r="C3182" t="n">
        <v>3175</v>
      </c>
      <c r="D3182" s="5" t="n">
        <v>45442.49224537037</v>
      </c>
      <c r="E3182" s="5" t="n">
        <v>45442.49229166667</v>
      </c>
      <c r="F3182" t="n">
        <v>201</v>
      </c>
      <c r="G3182" t="n">
        <v>8.81</v>
      </c>
      <c r="H3182" t="n">
        <v>210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427777</v>
      </c>
      <c r="B3183" t="inlineStr">
        <is>
          <t>235_SEQ</t>
        </is>
      </c>
      <c r="C3183" t="n">
        <v>3176</v>
      </c>
      <c r="D3183" s="5" t="n">
        <v>45442.49229166667</v>
      </c>
      <c r="E3183" s="5" t="n">
        <v>45442.49233796296</v>
      </c>
      <c r="F3183" t="n">
        <v>200</v>
      </c>
      <c r="G3183" t="n">
        <v>8.82</v>
      </c>
      <c r="H3183" t="n">
        <v>209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427778</v>
      </c>
      <c r="B3184" t="inlineStr">
        <is>
          <t>235_SEQ</t>
        </is>
      </c>
      <c r="C3184" t="n">
        <v>3177</v>
      </c>
      <c r="D3184" s="5" t="n">
        <v>45442.49233796296</v>
      </c>
      <c r="E3184" s="5" t="n">
        <v>45442.49238425926</v>
      </c>
      <c r="F3184" t="n">
        <v>199</v>
      </c>
      <c r="G3184" t="n">
        <v>8.800000000000001</v>
      </c>
      <c r="H3184" t="n">
        <v>208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427779</v>
      </c>
      <c r="B3185" t="inlineStr">
        <is>
          <t>235_SEQ</t>
        </is>
      </c>
      <c r="C3185" t="n">
        <v>3178</v>
      </c>
      <c r="D3185" s="5" t="n">
        <v>45442.49238425926</v>
      </c>
      <c r="E3185" s="5" t="n">
        <v>45442.49243055555</v>
      </c>
      <c r="F3185" t="n">
        <v>198</v>
      </c>
      <c r="G3185" t="n">
        <v>8.82</v>
      </c>
      <c r="H3185" t="n">
        <v>207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427780</v>
      </c>
      <c r="B3186" t="inlineStr">
        <is>
          <t>235_SEQ</t>
        </is>
      </c>
      <c r="C3186" t="n">
        <v>3179</v>
      </c>
      <c r="D3186" s="5" t="n">
        <v>45442.49243055555</v>
      </c>
      <c r="E3186" s="5" t="n">
        <v>45442.49247685185</v>
      </c>
      <c r="F3186" t="n">
        <v>196</v>
      </c>
      <c r="G3186" t="n">
        <v>8.82</v>
      </c>
      <c r="H3186" t="n">
        <v>205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427781</v>
      </c>
      <c r="B3187" t="inlineStr">
        <is>
          <t>235_SEQ</t>
        </is>
      </c>
      <c r="C3187" t="n">
        <v>3180</v>
      </c>
      <c r="D3187" s="5" t="n">
        <v>45442.49247685185</v>
      </c>
      <c r="E3187" s="5" t="n">
        <v>45442.49252314815</v>
      </c>
      <c r="F3187" t="n">
        <v>194</v>
      </c>
      <c r="G3187" t="n">
        <v>8.83</v>
      </c>
      <c r="H3187" t="n">
        <v>203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427782</v>
      </c>
      <c r="B3188" t="inlineStr">
        <is>
          <t>235_SEQ</t>
        </is>
      </c>
      <c r="C3188" t="n">
        <v>3181</v>
      </c>
      <c r="D3188" s="5" t="n">
        <v>45442.49252314815</v>
      </c>
      <c r="E3188" s="5" t="n">
        <v>45442.49256944445</v>
      </c>
      <c r="F3188" t="n">
        <v>191</v>
      </c>
      <c r="G3188" t="n">
        <v>8.800000000000001</v>
      </c>
      <c r="H3188" t="n">
        <v>200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427783</v>
      </c>
      <c r="B3189" t="inlineStr">
        <is>
          <t>235_SEQ</t>
        </is>
      </c>
      <c r="C3189" t="n">
        <v>3182</v>
      </c>
      <c r="D3189" s="5" t="n">
        <v>45442.49256944445</v>
      </c>
      <c r="E3189" s="5" t="n">
        <v>45442.49261574074</v>
      </c>
      <c r="F3189" t="n">
        <v>187</v>
      </c>
      <c r="G3189" t="n">
        <v>8.779999999999999</v>
      </c>
      <c r="H3189" t="n">
        <v>196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427784</v>
      </c>
      <c r="B3190" t="inlineStr">
        <is>
          <t>235_SEQ</t>
        </is>
      </c>
      <c r="C3190" t="n">
        <v>3183</v>
      </c>
      <c r="D3190" s="5" t="n">
        <v>45442.49261574074</v>
      </c>
      <c r="E3190" s="5" t="n">
        <v>45442.49266203704</v>
      </c>
      <c r="F3190" t="n">
        <v>184</v>
      </c>
      <c r="G3190" t="n">
        <v>8.789999999999999</v>
      </c>
      <c r="H3190" t="n">
        <v>193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427785</v>
      </c>
      <c r="B3191" t="inlineStr">
        <is>
          <t>235_SEQ</t>
        </is>
      </c>
      <c r="C3191" t="n">
        <v>3184</v>
      </c>
      <c r="D3191" s="5" t="n">
        <v>45442.49266203704</v>
      </c>
      <c r="E3191" s="5" t="n">
        <v>45442.49270833333</v>
      </c>
      <c r="F3191" t="n">
        <v>180</v>
      </c>
      <c r="G3191" t="n">
        <v>8.82</v>
      </c>
      <c r="H3191" t="n">
        <v>189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427786</v>
      </c>
      <c r="B3192" t="inlineStr">
        <is>
          <t>235_SEQ</t>
        </is>
      </c>
      <c r="C3192" t="n">
        <v>3185</v>
      </c>
      <c r="D3192" s="5" t="n">
        <v>45442.49270833333</v>
      </c>
      <c r="E3192" s="5" t="n">
        <v>45442.49275462963</v>
      </c>
      <c r="F3192" t="n">
        <v>176</v>
      </c>
      <c r="G3192" t="n">
        <v>8.789999999999999</v>
      </c>
      <c r="H3192" t="n">
        <v>185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427787</v>
      </c>
      <c r="B3193" t="inlineStr">
        <is>
          <t>235_SEQ</t>
        </is>
      </c>
      <c r="C3193" t="n">
        <v>3186</v>
      </c>
      <c r="D3193" s="5" t="n">
        <v>45442.49275462963</v>
      </c>
      <c r="E3193" s="5" t="n">
        <v>45442.49280092592</v>
      </c>
      <c r="F3193" t="n">
        <v>173</v>
      </c>
      <c r="G3193" t="n">
        <v>8.800000000000001</v>
      </c>
      <c r="H3193" t="n">
        <v>182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427788</v>
      </c>
      <c r="B3194" t="inlineStr">
        <is>
          <t>235_SEQ</t>
        </is>
      </c>
      <c r="C3194" t="n">
        <v>3187</v>
      </c>
      <c r="D3194" s="5" t="n">
        <v>45442.49280092592</v>
      </c>
      <c r="E3194" s="5" t="n">
        <v>45442.49284722222</v>
      </c>
      <c r="F3194" t="n">
        <v>169</v>
      </c>
      <c r="G3194" t="n">
        <v>8.779999999999999</v>
      </c>
      <c r="H3194" t="n">
        <v>178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427789</v>
      </c>
      <c r="B3195" t="inlineStr">
        <is>
          <t>235_SEQ</t>
        </is>
      </c>
      <c r="C3195" t="n">
        <v>3188</v>
      </c>
      <c r="D3195" s="5" t="n">
        <v>45442.49284722222</v>
      </c>
      <c r="E3195" s="5" t="n">
        <v>45442.49289351852</v>
      </c>
      <c r="F3195" t="n">
        <v>165</v>
      </c>
      <c r="G3195" t="n">
        <v>8.779999999999999</v>
      </c>
      <c r="H3195" t="n">
        <v>174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427790</v>
      </c>
      <c r="B3196" t="inlineStr">
        <is>
          <t>235_SEQ</t>
        </is>
      </c>
      <c r="C3196" t="n">
        <v>3189</v>
      </c>
      <c r="D3196" s="5" t="n">
        <v>45442.49289351852</v>
      </c>
      <c r="E3196" s="5" t="n">
        <v>45442.49293981482</v>
      </c>
      <c r="F3196" t="n">
        <v>161</v>
      </c>
      <c r="G3196" t="n">
        <v>8.77</v>
      </c>
      <c r="H3196" t="n">
        <v>170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427791</v>
      </c>
      <c r="B3197" t="inlineStr">
        <is>
          <t>235_SEQ</t>
        </is>
      </c>
      <c r="C3197" t="n">
        <v>3190</v>
      </c>
      <c r="D3197" s="5" t="n">
        <v>45442.49293981482</v>
      </c>
      <c r="E3197" s="5" t="n">
        <v>45442.49298611111</v>
      </c>
      <c r="F3197" t="n">
        <v>158</v>
      </c>
      <c r="G3197" t="n">
        <v>8.77</v>
      </c>
      <c r="H3197" t="n">
        <v>167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427792</v>
      </c>
      <c r="B3198" t="inlineStr">
        <is>
          <t>235_SEQ</t>
        </is>
      </c>
      <c r="C3198" t="n">
        <v>3191</v>
      </c>
      <c r="D3198" s="5" t="n">
        <v>45442.49298611111</v>
      </c>
      <c r="E3198" s="5" t="n">
        <v>45442.49303240741</v>
      </c>
      <c r="F3198" t="n">
        <v>156</v>
      </c>
      <c r="G3198" t="n">
        <v>8.779999999999999</v>
      </c>
      <c r="H3198" t="n">
        <v>165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427793</v>
      </c>
      <c r="B3199" t="inlineStr">
        <is>
          <t>235_SEQ</t>
        </is>
      </c>
      <c r="C3199" t="n">
        <v>3192</v>
      </c>
      <c r="D3199" s="5" t="n">
        <v>45442.49303240741</v>
      </c>
      <c r="E3199" s="5" t="n">
        <v>45442.4930787037</v>
      </c>
      <c r="F3199" t="n">
        <v>153</v>
      </c>
      <c r="G3199" t="n">
        <v>8.74</v>
      </c>
      <c r="H3199" t="n">
        <v>162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427794</v>
      </c>
      <c r="B3200" t="inlineStr">
        <is>
          <t>235_SEQ</t>
        </is>
      </c>
      <c r="C3200" t="n">
        <v>3193</v>
      </c>
      <c r="D3200" s="5" t="n">
        <v>45442.4930787037</v>
      </c>
      <c r="E3200" s="5" t="n">
        <v>45442.493125</v>
      </c>
      <c r="F3200" t="n">
        <v>151</v>
      </c>
      <c r="G3200" t="n">
        <v>8.77</v>
      </c>
      <c r="H3200" t="n">
        <v>160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427795</v>
      </c>
      <c r="B3201" t="inlineStr">
        <is>
          <t>235_SEQ</t>
        </is>
      </c>
      <c r="C3201" t="n">
        <v>3194</v>
      </c>
      <c r="D3201" s="5" t="n">
        <v>45442.493125</v>
      </c>
      <c r="E3201" s="5" t="n">
        <v>45442.49317129629</v>
      </c>
      <c r="F3201" t="n">
        <v>150</v>
      </c>
      <c r="G3201" t="n">
        <v>8.75</v>
      </c>
      <c r="H3201" t="n">
        <v>159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427796</v>
      </c>
      <c r="B3202" t="inlineStr">
        <is>
          <t>235_SEQ</t>
        </is>
      </c>
      <c r="C3202" t="n">
        <v>3195</v>
      </c>
      <c r="D3202" s="5" t="n">
        <v>45442.49317129629</v>
      </c>
      <c r="E3202" s="5" t="n">
        <v>45442.49321759259</v>
      </c>
      <c r="F3202" t="n">
        <v>149</v>
      </c>
      <c r="G3202" t="n">
        <v>8.76</v>
      </c>
      <c r="H3202" t="n">
        <v>158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427797</v>
      </c>
      <c r="B3203" t="inlineStr">
        <is>
          <t>235_SEQ</t>
        </is>
      </c>
      <c r="C3203" t="n">
        <v>3196</v>
      </c>
      <c r="D3203" s="5" t="n">
        <v>45442.49321759259</v>
      </c>
      <c r="E3203" s="5" t="n">
        <v>45442.49327546296</v>
      </c>
      <c r="F3203" t="n">
        <v>147</v>
      </c>
      <c r="G3203" t="n">
        <v>8.74</v>
      </c>
      <c r="H3203" t="n">
        <v>156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427798</v>
      </c>
      <c r="B3204" t="inlineStr">
        <is>
          <t>235_SEQ</t>
        </is>
      </c>
      <c r="C3204" t="n">
        <v>3197</v>
      </c>
      <c r="D3204" s="5" t="n">
        <v>45442.49327546296</v>
      </c>
      <c r="E3204" s="5" t="n">
        <v>45442.49331018519</v>
      </c>
      <c r="F3204" t="n">
        <v>147</v>
      </c>
      <c r="G3204" t="n">
        <v>8.779999999999999</v>
      </c>
      <c r="H3204" t="n">
        <v>156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427799</v>
      </c>
      <c r="B3205" t="inlineStr">
        <is>
          <t>235_SEQ</t>
        </is>
      </c>
      <c r="C3205" t="n">
        <v>3198</v>
      </c>
      <c r="D3205" s="5" t="n">
        <v>45442.49331018519</v>
      </c>
      <c r="E3205" s="5" t="n">
        <v>45442.49335648148</v>
      </c>
      <c r="F3205" t="n">
        <v>146</v>
      </c>
      <c r="G3205" t="n">
        <v>8.789999999999999</v>
      </c>
      <c r="H3205" t="n">
        <v>155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427800</v>
      </c>
      <c r="B3206" t="inlineStr">
        <is>
          <t>235_SEQ</t>
        </is>
      </c>
      <c r="C3206" t="n">
        <v>3199</v>
      </c>
      <c r="D3206" s="5" t="n">
        <v>45442.49335648148</v>
      </c>
      <c r="E3206" s="5" t="n">
        <v>45442.49340277778</v>
      </c>
      <c r="F3206" t="n">
        <v>146</v>
      </c>
      <c r="G3206" t="n">
        <v>8.76</v>
      </c>
      <c r="H3206" t="n">
        <v>155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427801</v>
      </c>
      <c r="B3207" t="inlineStr">
        <is>
          <t>235_SEQ</t>
        </is>
      </c>
      <c r="C3207" t="n">
        <v>3200</v>
      </c>
      <c r="D3207" s="5" t="n">
        <v>45442.49340277778</v>
      </c>
      <c r="E3207" s="5" t="n">
        <v>45442.49344907407</v>
      </c>
      <c r="F3207" t="n">
        <v>145</v>
      </c>
      <c r="G3207" t="n">
        <v>8.74</v>
      </c>
      <c r="H3207" t="n">
        <v>154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427802</v>
      </c>
      <c r="B3208" t="inlineStr">
        <is>
          <t>235_SEQ</t>
        </is>
      </c>
      <c r="C3208" t="n">
        <v>3201</v>
      </c>
      <c r="D3208" s="5" t="n">
        <v>45442.49344907407</v>
      </c>
      <c r="E3208" s="5" t="n">
        <v>45442.49349537037</v>
      </c>
      <c r="F3208" t="n">
        <v>145</v>
      </c>
      <c r="G3208" t="n">
        <v>8.76</v>
      </c>
      <c r="H3208" t="n">
        <v>154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427803</v>
      </c>
      <c r="B3209" t="inlineStr">
        <is>
          <t>235_SEQ</t>
        </is>
      </c>
      <c r="C3209" t="n">
        <v>3202</v>
      </c>
      <c r="D3209" s="5" t="n">
        <v>45442.49349537037</v>
      </c>
      <c r="E3209" s="5" t="n">
        <v>45442.49354166666</v>
      </c>
      <c r="F3209" t="n">
        <v>145</v>
      </c>
      <c r="G3209" t="n">
        <v>8.779999999999999</v>
      </c>
      <c r="H3209" t="n">
        <v>154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427804</v>
      </c>
      <c r="B3210" t="inlineStr">
        <is>
          <t>235_SEQ</t>
        </is>
      </c>
      <c r="C3210" t="n">
        <v>3203</v>
      </c>
      <c r="D3210" s="5" t="n">
        <v>45442.49354166666</v>
      </c>
      <c r="E3210" s="5" t="n">
        <v>45442.49358796296</v>
      </c>
      <c r="F3210" t="n">
        <v>145</v>
      </c>
      <c r="G3210" t="n">
        <v>8.779999999999999</v>
      </c>
      <c r="H3210" t="n">
        <v>154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427805</v>
      </c>
      <c r="B3211" t="inlineStr">
        <is>
          <t>235_SEQ</t>
        </is>
      </c>
      <c r="C3211" t="n">
        <v>3204</v>
      </c>
      <c r="D3211" s="5" t="n">
        <v>45442.49358796296</v>
      </c>
      <c r="E3211" s="5" t="n">
        <v>45442.49363425926</v>
      </c>
      <c r="F3211" t="n">
        <v>145</v>
      </c>
      <c r="G3211" t="n">
        <v>8.779999999999999</v>
      </c>
      <c r="H3211" t="n">
        <v>154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427806</v>
      </c>
      <c r="B3212" t="inlineStr">
        <is>
          <t>235_SEQ</t>
        </is>
      </c>
      <c r="C3212" t="n">
        <v>3205</v>
      </c>
      <c r="D3212" s="5" t="n">
        <v>45442.49363425926</v>
      </c>
      <c r="E3212" s="5" t="n">
        <v>45442.49368055556</v>
      </c>
      <c r="F3212" t="n">
        <v>145</v>
      </c>
      <c r="G3212" t="n">
        <v>8.75</v>
      </c>
      <c r="H3212" t="n">
        <v>154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427807</v>
      </c>
      <c r="B3213" t="inlineStr">
        <is>
          <t>235_SEQ</t>
        </is>
      </c>
      <c r="C3213" t="n">
        <v>3206</v>
      </c>
      <c r="D3213" s="5" t="n">
        <v>45442.49368055556</v>
      </c>
      <c r="E3213" s="5" t="n">
        <v>45442.49372685186</v>
      </c>
      <c r="F3213" t="n">
        <v>145</v>
      </c>
      <c r="G3213" t="n">
        <v>8.73</v>
      </c>
      <c r="H3213" t="n">
        <v>154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427808</v>
      </c>
      <c r="B3214" t="inlineStr">
        <is>
          <t>235_SEQ</t>
        </is>
      </c>
      <c r="C3214" t="n">
        <v>3207</v>
      </c>
      <c r="D3214" s="5" t="n">
        <v>45442.49372685186</v>
      </c>
      <c r="E3214" s="5" t="n">
        <v>45442.49377314815</v>
      </c>
      <c r="F3214" t="n">
        <v>145</v>
      </c>
      <c r="G3214" t="n">
        <v>8.77</v>
      </c>
      <c r="H3214" t="n">
        <v>154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427809</v>
      </c>
      <c r="B3215" t="inlineStr">
        <is>
          <t>235_SEQ</t>
        </is>
      </c>
      <c r="C3215" t="n">
        <v>3208</v>
      </c>
      <c r="D3215" s="5" t="n">
        <v>45442.49377314815</v>
      </c>
      <c r="E3215" s="5" t="n">
        <v>45442.49381944445</v>
      </c>
      <c r="F3215" t="n">
        <v>145</v>
      </c>
      <c r="G3215" t="n">
        <v>8.75</v>
      </c>
      <c r="H3215" t="n">
        <v>154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427810</v>
      </c>
      <c r="B3216" t="inlineStr">
        <is>
          <t>235_SEQ</t>
        </is>
      </c>
      <c r="C3216" t="n">
        <v>3209</v>
      </c>
      <c r="D3216" s="5" t="n">
        <v>45442.49381944445</v>
      </c>
      <c r="E3216" s="5" t="n">
        <v>45442.49386574074</v>
      </c>
      <c r="F3216" t="n">
        <v>145</v>
      </c>
      <c r="G3216" t="n">
        <v>8.73</v>
      </c>
      <c r="H3216" t="n">
        <v>154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427811</v>
      </c>
      <c r="B3217" t="inlineStr">
        <is>
          <t>235_SEQ</t>
        </is>
      </c>
      <c r="C3217" t="n">
        <v>3210</v>
      </c>
      <c r="D3217" s="5" t="n">
        <v>45442.49386574074</v>
      </c>
      <c r="E3217" s="5" t="n">
        <v>45442.49391203704</v>
      </c>
      <c r="F3217" t="n">
        <v>145</v>
      </c>
      <c r="G3217" t="n">
        <v>8.710000000000001</v>
      </c>
      <c r="H3217" t="n">
        <v>154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427812</v>
      </c>
      <c r="B3218" t="inlineStr">
        <is>
          <t>235_SEQ</t>
        </is>
      </c>
      <c r="C3218" t="n">
        <v>3211</v>
      </c>
      <c r="D3218" s="5" t="n">
        <v>45442.49391203704</v>
      </c>
      <c r="E3218" s="5" t="n">
        <v>45442.49395833333</v>
      </c>
      <c r="F3218" t="n">
        <v>144</v>
      </c>
      <c r="G3218" t="n">
        <v>8.74</v>
      </c>
      <c r="H3218" t="n">
        <v>153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427813</v>
      </c>
      <c r="B3219" t="inlineStr">
        <is>
          <t>235_SEQ</t>
        </is>
      </c>
      <c r="C3219" t="n">
        <v>3212</v>
      </c>
      <c r="D3219" s="5" t="n">
        <v>45442.49395833333</v>
      </c>
      <c r="E3219" s="5" t="n">
        <v>45442.49400462963</v>
      </c>
      <c r="F3219" t="n">
        <v>144</v>
      </c>
      <c r="G3219" t="n">
        <v>8.720000000000001</v>
      </c>
      <c r="H3219" t="n">
        <v>153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427814</v>
      </c>
      <c r="B3220" t="inlineStr">
        <is>
          <t>235_SEQ</t>
        </is>
      </c>
      <c r="C3220" t="n">
        <v>3213</v>
      </c>
      <c r="D3220" s="5" t="n">
        <v>45442.49400462963</v>
      </c>
      <c r="E3220" s="5" t="n">
        <v>45442.49405092592</v>
      </c>
      <c r="F3220" t="n">
        <v>144</v>
      </c>
      <c r="G3220" t="n">
        <v>8.74</v>
      </c>
      <c r="H3220" t="n">
        <v>153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427815</v>
      </c>
      <c r="B3221" t="inlineStr">
        <is>
          <t>235_SEQ</t>
        </is>
      </c>
      <c r="C3221" t="n">
        <v>3214</v>
      </c>
      <c r="D3221" s="5" t="n">
        <v>45442.49405092592</v>
      </c>
      <c r="E3221" s="5" t="n">
        <v>45442.49409722222</v>
      </c>
      <c r="F3221" t="n">
        <v>144</v>
      </c>
      <c r="G3221" t="n">
        <v>8.73</v>
      </c>
      <c r="H3221" t="n">
        <v>153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427816</v>
      </c>
      <c r="B3222" t="inlineStr">
        <is>
          <t>235_SEQ</t>
        </is>
      </c>
      <c r="C3222" t="n">
        <v>3215</v>
      </c>
      <c r="D3222" s="5" t="n">
        <v>45442.49409722222</v>
      </c>
      <c r="E3222" s="5" t="n">
        <v>45442.49414351852</v>
      </c>
      <c r="F3222" t="n">
        <v>144</v>
      </c>
      <c r="G3222" t="n">
        <v>8.73</v>
      </c>
      <c r="H3222" t="n">
        <v>153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427817</v>
      </c>
      <c r="B3223" t="inlineStr">
        <is>
          <t>235_SEQ</t>
        </is>
      </c>
      <c r="C3223" t="n">
        <v>3216</v>
      </c>
      <c r="D3223" s="5" t="n">
        <v>45442.49414351852</v>
      </c>
      <c r="E3223" s="5" t="n">
        <v>45442.49418981482</v>
      </c>
      <c r="F3223" t="n">
        <v>144</v>
      </c>
      <c r="G3223" t="n">
        <v>8.720000000000001</v>
      </c>
      <c r="H3223" t="n">
        <v>153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427818</v>
      </c>
      <c r="B3224" t="inlineStr">
        <is>
          <t>235_SEQ</t>
        </is>
      </c>
      <c r="C3224" t="n">
        <v>3217</v>
      </c>
      <c r="D3224" s="5" t="n">
        <v>45442.49418981482</v>
      </c>
      <c r="E3224" s="5" t="n">
        <v>45442.49423611111</v>
      </c>
      <c r="F3224" t="n">
        <v>144</v>
      </c>
      <c r="G3224" t="n">
        <v>8.74</v>
      </c>
      <c r="H3224" t="n">
        <v>153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427819</v>
      </c>
      <c r="B3225" t="inlineStr">
        <is>
          <t>235_SEQ</t>
        </is>
      </c>
      <c r="C3225" t="n">
        <v>3218</v>
      </c>
      <c r="D3225" s="5" t="n">
        <v>45442.49423611111</v>
      </c>
      <c r="E3225" s="5" t="n">
        <v>45442.49428240741</v>
      </c>
      <c r="F3225" t="n">
        <v>144</v>
      </c>
      <c r="G3225" t="n">
        <v>8.73</v>
      </c>
      <c r="H3225" t="n">
        <v>153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427820</v>
      </c>
      <c r="B3226" t="inlineStr">
        <is>
          <t>235_SEQ</t>
        </is>
      </c>
      <c r="C3226" t="n">
        <v>3219</v>
      </c>
      <c r="D3226" s="5" t="n">
        <v>45442.49428240741</v>
      </c>
      <c r="E3226" s="5" t="n">
        <v>45442.49434027778</v>
      </c>
      <c r="F3226" t="n">
        <v>144</v>
      </c>
      <c r="G3226" t="n">
        <v>8.74</v>
      </c>
      <c r="H3226" t="n">
        <v>153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427821</v>
      </c>
      <c r="B3227" t="inlineStr">
        <is>
          <t>235_SEQ</t>
        </is>
      </c>
      <c r="C3227" t="n">
        <v>3220</v>
      </c>
      <c r="D3227" s="5" t="n">
        <v>45442.49434027778</v>
      </c>
      <c r="E3227" s="5" t="n">
        <v>45442.494375</v>
      </c>
      <c r="F3227" t="n">
        <v>144</v>
      </c>
      <c r="G3227" t="n">
        <v>8.75</v>
      </c>
      <c r="H3227" t="n">
        <v>153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427822</v>
      </c>
      <c r="B3228" t="inlineStr">
        <is>
          <t>235_SEQ</t>
        </is>
      </c>
      <c r="C3228" t="n">
        <v>3221</v>
      </c>
      <c r="D3228" s="5" t="n">
        <v>45442.494375</v>
      </c>
      <c r="E3228" s="5" t="n">
        <v>45442.49442129629</v>
      </c>
      <c r="F3228" t="n">
        <v>144</v>
      </c>
      <c r="G3228" t="n">
        <v>8.74</v>
      </c>
      <c r="H3228" t="n">
        <v>153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427823</v>
      </c>
      <c r="B3229" t="inlineStr">
        <is>
          <t>235_SEQ</t>
        </is>
      </c>
      <c r="C3229" t="n">
        <v>3222</v>
      </c>
      <c r="D3229" s="5" t="n">
        <v>45442.49442129629</v>
      </c>
      <c r="E3229" s="5" t="n">
        <v>45442.49446759259</v>
      </c>
      <c r="F3229" t="n">
        <v>143</v>
      </c>
      <c r="G3229" t="n">
        <v>8.74</v>
      </c>
      <c r="H3229" t="n">
        <v>152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427824</v>
      </c>
      <c r="B3230" t="inlineStr">
        <is>
          <t>235_SEQ</t>
        </is>
      </c>
      <c r="C3230" t="n">
        <v>3223</v>
      </c>
      <c r="D3230" s="5" t="n">
        <v>45442.49446759259</v>
      </c>
      <c r="E3230" s="5" t="n">
        <v>45442.49451388889</v>
      </c>
      <c r="F3230" t="n">
        <v>143</v>
      </c>
      <c r="G3230" t="n">
        <v>8.720000000000001</v>
      </c>
      <c r="H3230" t="n">
        <v>152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427825</v>
      </c>
      <c r="B3231" t="inlineStr">
        <is>
          <t>235_SEQ</t>
        </is>
      </c>
      <c r="C3231" t="n">
        <v>3224</v>
      </c>
      <c r="D3231" s="5" t="n">
        <v>45442.49451388889</v>
      </c>
      <c r="E3231" s="5" t="n">
        <v>45442.49456018519</v>
      </c>
      <c r="F3231" t="n">
        <v>143</v>
      </c>
      <c r="G3231" t="n">
        <v>8.74</v>
      </c>
      <c r="H3231" t="n">
        <v>152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427826</v>
      </c>
      <c r="B3232" t="inlineStr">
        <is>
          <t>235_SEQ</t>
        </is>
      </c>
      <c r="C3232" t="n">
        <v>3225</v>
      </c>
      <c r="D3232" s="5" t="n">
        <v>45442.49456018519</v>
      </c>
      <c r="E3232" s="5" t="n">
        <v>45442.49460648148</v>
      </c>
      <c r="F3232" t="n">
        <v>143</v>
      </c>
      <c r="G3232" t="n">
        <v>8.74</v>
      </c>
      <c r="H3232" t="n">
        <v>152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427827</v>
      </c>
      <c r="B3233" t="inlineStr">
        <is>
          <t>235_SEQ</t>
        </is>
      </c>
      <c r="C3233" t="n">
        <v>3226</v>
      </c>
      <c r="D3233" s="5" t="n">
        <v>45442.49460648148</v>
      </c>
      <c r="E3233" s="5" t="n">
        <v>45442.49465277778</v>
      </c>
      <c r="F3233" t="n">
        <v>143</v>
      </c>
      <c r="G3233" t="n">
        <v>8.73</v>
      </c>
      <c r="H3233" t="n">
        <v>152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427828</v>
      </c>
      <c r="B3234" t="inlineStr">
        <is>
          <t>235_SEQ</t>
        </is>
      </c>
      <c r="C3234" t="n">
        <v>3227</v>
      </c>
      <c r="D3234" s="5" t="n">
        <v>45442.49465277778</v>
      </c>
      <c r="E3234" s="5" t="n">
        <v>45442.49469907407</v>
      </c>
      <c r="F3234" t="n">
        <v>143</v>
      </c>
      <c r="G3234" t="n">
        <v>8.73</v>
      </c>
      <c r="H3234" t="n">
        <v>152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427829</v>
      </c>
      <c r="B3235" t="inlineStr">
        <is>
          <t>235_SEQ</t>
        </is>
      </c>
      <c r="C3235" t="n">
        <v>3228</v>
      </c>
      <c r="D3235" s="5" t="n">
        <v>45442.49469907407</v>
      </c>
      <c r="E3235" s="5" t="n">
        <v>45442.49474537037</v>
      </c>
      <c r="F3235" t="n">
        <v>143</v>
      </c>
      <c r="G3235" t="n">
        <v>8.73</v>
      </c>
      <c r="H3235" t="n">
        <v>152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427830</v>
      </c>
      <c r="B3236" t="inlineStr">
        <is>
          <t>235_SEQ</t>
        </is>
      </c>
      <c r="C3236" t="n">
        <v>3229</v>
      </c>
      <c r="D3236" s="5" t="n">
        <v>45442.49474537037</v>
      </c>
      <c r="E3236" s="5" t="n">
        <v>45442.49479166666</v>
      </c>
      <c r="F3236" t="n">
        <v>143</v>
      </c>
      <c r="G3236" t="n">
        <v>8.73</v>
      </c>
      <c r="H3236" t="n">
        <v>152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427831</v>
      </c>
      <c r="B3237" t="inlineStr">
        <is>
          <t>235_SEQ</t>
        </is>
      </c>
      <c r="C3237" t="n">
        <v>3230</v>
      </c>
      <c r="D3237" s="5" t="n">
        <v>45442.49479166666</v>
      </c>
      <c r="E3237" s="5" t="n">
        <v>45442.49483796296</v>
      </c>
      <c r="F3237" t="n">
        <v>143</v>
      </c>
      <c r="G3237" t="n">
        <v>8.73</v>
      </c>
      <c r="H3237" t="n">
        <v>152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427832</v>
      </c>
      <c r="B3238" t="inlineStr">
        <is>
          <t>235_SEQ</t>
        </is>
      </c>
      <c r="C3238" t="n">
        <v>3231</v>
      </c>
      <c r="D3238" s="5" t="n">
        <v>45442.49483796296</v>
      </c>
      <c r="E3238" s="5" t="n">
        <v>45442.49488425926</v>
      </c>
      <c r="F3238" t="n">
        <v>142</v>
      </c>
      <c r="G3238" t="n">
        <v>8.710000000000001</v>
      </c>
      <c r="H3238" t="n">
        <v>151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427833</v>
      </c>
      <c r="B3239" t="inlineStr">
        <is>
          <t>235_SEQ</t>
        </is>
      </c>
      <c r="C3239" t="n">
        <v>3232</v>
      </c>
      <c r="D3239" s="5" t="n">
        <v>45442.49488425926</v>
      </c>
      <c r="E3239" s="5" t="n">
        <v>45442.49493055556</v>
      </c>
      <c r="F3239" t="n">
        <v>142</v>
      </c>
      <c r="G3239" t="n">
        <v>8.73</v>
      </c>
      <c r="H3239" t="n">
        <v>151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427834</v>
      </c>
      <c r="B3240" t="inlineStr">
        <is>
          <t>235_SEQ</t>
        </is>
      </c>
      <c r="C3240" t="n">
        <v>3233</v>
      </c>
      <c r="D3240" s="5" t="n">
        <v>45442.49493055556</v>
      </c>
      <c r="E3240" s="5" t="n">
        <v>45442.49497685185</v>
      </c>
      <c r="F3240" t="n">
        <v>142</v>
      </c>
      <c r="G3240" t="n">
        <v>8.710000000000001</v>
      </c>
      <c r="H3240" t="n">
        <v>151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427835</v>
      </c>
      <c r="B3241" t="inlineStr">
        <is>
          <t>235_SEQ</t>
        </is>
      </c>
      <c r="C3241" t="n">
        <v>3234</v>
      </c>
      <c r="D3241" s="5" t="n">
        <v>45442.49497685185</v>
      </c>
      <c r="E3241" s="5" t="n">
        <v>45442.49502314815</v>
      </c>
      <c r="F3241" t="n">
        <v>142</v>
      </c>
      <c r="G3241" t="n">
        <v>8.699999999999999</v>
      </c>
      <c r="H3241" t="n">
        <v>151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427836</v>
      </c>
      <c r="B3242" t="inlineStr">
        <is>
          <t>235_SEQ</t>
        </is>
      </c>
      <c r="C3242" t="n">
        <v>3235</v>
      </c>
      <c r="D3242" s="5" t="n">
        <v>45442.49502314815</v>
      </c>
      <c r="E3242" s="5" t="n">
        <v>45442.49506944444</v>
      </c>
      <c r="F3242" t="n">
        <v>142</v>
      </c>
      <c r="G3242" t="n">
        <v>8.73</v>
      </c>
      <c r="H3242" t="n">
        <v>151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427837</v>
      </c>
      <c r="B3243" t="inlineStr">
        <is>
          <t>235_SEQ</t>
        </is>
      </c>
      <c r="C3243" t="n">
        <v>3236</v>
      </c>
      <c r="D3243" s="5" t="n">
        <v>45442.49506944444</v>
      </c>
      <c r="E3243" s="5" t="n">
        <v>45442.49511574074</v>
      </c>
      <c r="F3243" t="n">
        <v>142</v>
      </c>
      <c r="G3243" t="n">
        <v>8.720000000000001</v>
      </c>
      <c r="H3243" t="n">
        <v>151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427838</v>
      </c>
      <c r="B3244" t="inlineStr">
        <is>
          <t>235_SEQ</t>
        </is>
      </c>
      <c r="C3244" t="n">
        <v>3237</v>
      </c>
      <c r="D3244" s="5" t="n">
        <v>45442.49511574074</v>
      </c>
      <c r="E3244" s="5" t="n">
        <v>45442.49516203703</v>
      </c>
      <c r="F3244" t="n">
        <v>142</v>
      </c>
      <c r="G3244" t="n">
        <v>8.720000000000001</v>
      </c>
      <c r="H3244" t="n">
        <v>151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427839</v>
      </c>
      <c r="B3245" t="inlineStr">
        <is>
          <t>235_SEQ</t>
        </is>
      </c>
      <c r="C3245" t="n">
        <v>3238</v>
      </c>
      <c r="D3245" s="5" t="n">
        <v>45442.49516203703</v>
      </c>
      <c r="E3245" s="5" t="n">
        <v>45442.49520833333</v>
      </c>
      <c r="F3245" t="n">
        <v>142</v>
      </c>
      <c r="G3245" t="n">
        <v>8.73</v>
      </c>
      <c r="H3245" t="n">
        <v>151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427840</v>
      </c>
      <c r="B3246" t="inlineStr">
        <is>
          <t>235_SEQ</t>
        </is>
      </c>
      <c r="C3246" t="n">
        <v>3239</v>
      </c>
      <c r="D3246" s="5" t="n">
        <v>45442.49520833333</v>
      </c>
      <c r="E3246" s="5" t="n">
        <v>45442.49525462963</v>
      </c>
      <c r="F3246" t="n">
        <v>143</v>
      </c>
      <c r="G3246" t="n">
        <v>8.73</v>
      </c>
      <c r="H3246" t="n">
        <v>152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427841</v>
      </c>
      <c r="B3247" t="inlineStr">
        <is>
          <t>235_SEQ</t>
        </is>
      </c>
      <c r="C3247" t="n">
        <v>3240</v>
      </c>
      <c r="D3247" s="5" t="n">
        <v>45442.49525462963</v>
      </c>
      <c r="E3247" s="5" t="n">
        <v>45442.49530092593</v>
      </c>
      <c r="F3247" t="n">
        <v>143</v>
      </c>
      <c r="G3247" t="n">
        <v>8.720000000000001</v>
      </c>
      <c r="H3247" t="n">
        <v>152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427842</v>
      </c>
      <c r="B3248" t="inlineStr">
        <is>
          <t>235_SEQ</t>
        </is>
      </c>
      <c r="C3248" t="n">
        <v>3241</v>
      </c>
      <c r="D3248" s="5" t="n">
        <v>45442.49530092593</v>
      </c>
      <c r="E3248" s="5" t="n">
        <v>45442.49534722222</v>
      </c>
      <c r="F3248" t="n">
        <v>143</v>
      </c>
      <c r="G3248" t="n">
        <v>8.73</v>
      </c>
      <c r="H3248" t="n">
        <v>152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427843</v>
      </c>
      <c r="B3249" t="inlineStr">
        <is>
          <t>235_SEQ</t>
        </is>
      </c>
      <c r="C3249" t="n">
        <v>3242</v>
      </c>
      <c r="D3249" s="5" t="n">
        <v>45442.49534722222</v>
      </c>
      <c r="E3249" s="5" t="n">
        <v>45442.4954050926</v>
      </c>
      <c r="F3249" t="n">
        <v>143</v>
      </c>
      <c r="G3249" t="n">
        <v>8.720000000000001</v>
      </c>
      <c r="H3249" t="n">
        <v>152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427844</v>
      </c>
      <c r="B3250" t="inlineStr">
        <is>
          <t>235_SEQ</t>
        </is>
      </c>
      <c r="C3250" t="n">
        <v>3243</v>
      </c>
      <c r="D3250" s="5" t="n">
        <v>45442.4954050926</v>
      </c>
      <c r="E3250" s="5" t="n">
        <v>45442.49543981482</v>
      </c>
      <c r="F3250" t="n">
        <v>143</v>
      </c>
      <c r="G3250" t="n">
        <v>8.699999999999999</v>
      </c>
      <c r="H3250" t="n">
        <v>152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427845</v>
      </c>
      <c r="B3251" t="inlineStr">
        <is>
          <t>235_SEQ</t>
        </is>
      </c>
      <c r="C3251" t="n">
        <v>3244</v>
      </c>
      <c r="D3251" s="5" t="n">
        <v>45442.49543981482</v>
      </c>
      <c r="E3251" s="5" t="n">
        <v>45442.49548611111</v>
      </c>
      <c r="F3251" t="n">
        <v>143</v>
      </c>
      <c r="G3251" t="n">
        <v>8.720000000000001</v>
      </c>
      <c r="H3251" t="n">
        <v>152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427846</v>
      </c>
      <c r="B3252" t="inlineStr">
        <is>
          <t>235_SEQ</t>
        </is>
      </c>
      <c r="C3252" t="n">
        <v>3245</v>
      </c>
      <c r="D3252" s="5" t="n">
        <v>45442.49548611111</v>
      </c>
      <c r="E3252" s="5" t="n">
        <v>45442.49553240741</v>
      </c>
      <c r="F3252" t="n">
        <v>143</v>
      </c>
      <c r="G3252" t="n">
        <v>8.74</v>
      </c>
      <c r="H3252" t="n">
        <v>152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427847</v>
      </c>
      <c r="B3253" t="inlineStr">
        <is>
          <t>235_SEQ</t>
        </is>
      </c>
      <c r="C3253" t="n">
        <v>3246</v>
      </c>
      <c r="D3253" s="5" t="n">
        <v>45442.49553240741</v>
      </c>
      <c r="E3253" s="5" t="n">
        <v>45442.4955787037</v>
      </c>
      <c r="F3253" t="n">
        <v>143</v>
      </c>
      <c r="G3253" t="n">
        <v>8.720000000000001</v>
      </c>
      <c r="H3253" t="n">
        <v>152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427848</v>
      </c>
      <c r="B3254" t="inlineStr">
        <is>
          <t>235_SEQ</t>
        </is>
      </c>
      <c r="C3254" t="n">
        <v>3247</v>
      </c>
      <c r="D3254" s="5" t="n">
        <v>45442.4955787037</v>
      </c>
      <c r="E3254" s="5" t="n">
        <v>45442.495625</v>
      </c>
      <c r="F3254" t="n">
        <v>143</v>
      </c>
      <c r="G3254" t="n">
        <v>8.710000000000001</v>
      </c>
      <c r="H3254" t="n">
        <v>152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427849</v>
      </c>
      <c r="B3255" t="inlineStr">
        <is>
          <t>235_SEQ</t>
        </is>
      </c>
      <c r="C3255" t="n">
        <v>3248</v>
      </c>
      <c r="D3255" s="5" t="n">
        <v>45442.495625</v>
      </c>
      <c r="E3255" s="5" t="n">
        <v>45442.4956712963</v>
      </c>
      <c r="F3255" t="n">
        <v>143</v>
      </c>
      <c r="G3255" t="n">
        <v>8.710000000000001</v>
      </c>
      <c r="H3255" t="n">
        <v>152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427850</v>
      </c>
      <c r="B3256" t="inlineStr">
        <is>
          <t>235_SEQ</t>
        </is>
      </c>
      <c r="C3256" t="n">
        <v>3249</v>
      </c>
      <c r="D3256" s="5" t="n">
        <v>45442.4956712963</v>
      </c>
      <c r="E3256" s="5" t="n">
        <v>45442.4957175926</v>
      </c>
      <c r="F3256" t="n">
        <v>143</v>
      </c>
      <c r="G3256" t="n">
        <v>8.69</v>
      </c>
      <c r="H3256" t="n">
        <v>152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427851</v>
      </c>
      <c r="B3257" t="inlineStr">
        <is>
          <t>235_SEQ</t>
        </is>
      </c>
      <c r="C3257" t="n">
        <v>3250</v>
      </c>
      <c r="D3257" s="5" t="n">
        <v>45442.4957175926</v>
      </c>
      <c r="E3257" s="5" t="n">
        <v>45442.49576388889</v>
      </c>
      <c r="F3257" t="n">
        <v>143</v>
      </c>
      <c r="G3257" t="n">
        <v>8.77</v>
      </c>
      <c r="H3257" t="n">
        <v>152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427852</v>
      </c>
      <c r="B3258" t="inlineStr">
        <is>
          <t>235_SEQ</t>
        </is>
      </c>
      <c r="C3258" t="n">
        <v>3251</v>
      </c>
      <c r="D3258" s="5" t="n">
        <v>45442.49576388889</v>
      </c>
      <c r="E3258" s="5" t="n">
        <v>45442.49581018519</v>
      </c>
      <c r="F3258" t="n">
        <v>143</v>
      </c>
      <c r="G3258" t="n">
        <v>8.699999999999999</v>
      </c>
      <c r="H3258" t="n">
        <v>152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427853</v>
      </c>
      <c r="B3259" t="inlineStr">
        <is>
          <t>235_SEQ</t>
        </is>
      </c>
      <c r="C3259" t="n">
        <v>3252</v>
      </c>
      <c r="D3259" s="5" t="n">
        <v>45442.49581018519</v>
      </c>
      <c r="E3259" s="5" t="n">
        <v>45442.49585648148</v>
      </c>
      <c r="F3259" t="n">
        <v>143</v>
      </c>
      <c r="G3259" t="n">
        <v>8.720000000000001</v>
      </c>
      <c r="H3259" t="n">
        <v>152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427854</v>
      </c>
      <c r="B3260" t="inlineStr">
        <is>
          <t>235_SEQ</t>
        </is>
      </c>
      <c r="C3260" t="n">
        <v>3253</v>
      </c>
      <c r="D3260" s="5" t="n">
        <v>45442.49585648148</v>
      </c>
      <c r="E3260" s="5" t="n">
        <v>45442.49590277778</v>
      </c>
      <c r="F3260" t="n">
        <v>142</v>
      </c>
      <c r="G3260" t="n">
        <v>8.710000000000001</v>
      </c>
      <c r="H3260" t="n">
        <v>151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427855</v>
      </c>
      <c r="B3261" t="inlineStr">
        <is>
          <t>235_SEQ</t>
        </is>
      </c>
      <c r="C3261" t="n">
        <v>3254</v>
      </c>
      <c r="D3261" s="5" t="n">
        <v>45442.49590277778</v>
      </c>
      <c r="E3261" s="5" t="n">
        <v>45442.49594907407</v>
      </c>
      <c r="F3261" t="n">
        <v>142</v>
      </c>
      <c r="G3261" t="n">
        <v>8.710000000000001</v>
      </c>
      <c r="H3261" t="n">
        <v>151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427856</v>
      </c>
      <c r="B3262" t="inlineStr">
        <is>
          <t>235_SEQ</t>
        </is>
      </c>
      <c r="C3262" t="n">
        <v>3255</v>
      </c>
      <c r="D3262" s="5" t="n">
        <v>45442.49594907407</v>
      </c>
      <c r="E3262" s="5" t="n">
        <v>45442.49599537037</v>
      </c>
      <c r="F3262" t="n">
        <v>142</v>
      </c>
      <c r="G3262" t="n">
        <v>8.69</v>
      </c>
      <c r="H3262" t="n">
        <v>151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427857</v>
      </c>
      <c r="B3263" t="inlineStr">
        <is>
          <t>235_SEQ</t>
        </is>
      </c>
      <c r="C3263" t="n">
        <v>3256</v>
      </c>
      <c r="D3263" s="5" t="n">
        <v>45442.49599537037</v>
      </c>
      <c r="E3263" s="5" t="n">
        <v>45442.49604166667</v>
      </c>
      <c r="F3263" t="n">
        <v>143</v>
      </c>
      <c r="G3263" t="n">
        <v>8.710000000000001</v>
      </c>
      <c r="H3263" t="n">
        <v>152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427858</v>
      </c>
      <c r="B3264" t="inlineStr">
        <is>
          <t>235_SEQ</t>
        </is>
      </c>
      <c r="C3264" t="n">
        <v>3257</v>
      </c>
      <c r="D3264" s="5" t="n">
        <v>45442.49604166667</v>
      </c>
      <c r="E3264" s="5" t="n">
        <v>45442.49608796297</v>
      </c>
      <c r="F3264" t="n">
        <v>143</v>
      </c>
      <c r="G3264" t="n">
        <v>8.699999999999999</v>
      </c>
      <c r="H3264" t="n">
        <v>152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427859</v>
      </c>
      <c r="B3265" t="inlineStr">
        <is>
          <t>235_SEQ</t>
        </is>
      </c>
      <c r="C3265" t="n">
        <v>3258</v>
      </c>
      <c r="D3265" s="5" t="n">
        <v>45442.49608796297</v>
      </c>
      <c r="E3265" s="5" t="n">
        <v>45442.49613425926</v>
      </c>
      <c r="F3265" t="n">
        <v>143</v>
      </c>
      <c r="G3265" t="n">
        <v>8.710000000000001</v>
      </c>
      <c r="H3265" t="n">
        <v>152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427860</v>
      </c>
      <c r="B3266" t="inlineStr">
        <is>
          <t>235_SEQ</t>
        </is>
      </c>
      <c r="C3266" t="n">
        <v>3259</v>
      </c>
      <c r="D3266" s="5" t="n">
        <v>45442.49613425926</v>
      </c>
      <c r="E3266" s="5" t="n">
        <v>45442.49618055556</v>
      </c>
      <c r="F3266" t="n">
        <v>144</v>
      </c>
      <c r="G3266" t="n">
        <v>8.699999999999999</v>
      </c>
      <c r="H3266" t="n">
        <v>153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427861</v>
      </c>
      <c r="B3267" t="inlineStr">
        <is>
          <t>235_SEQ</t>
        </is>
      </c>
      <c r="C3267" t="n">
        <v>3260</v>
      </c>
      <c r="D3267" s="5" t="n">
        <v>45442.49618055556</v>
      </c>
      <c r="E3267" s="5" t="n">
        <v>45442.49622685185</v>
      </c>
      <c r="F3267" t="n">
        <v>145</v>
      </c>
      <c r="G3267" t="n">
        <v>8.710000000000001</v>
      </c>
      <c r="H3267" t="n">
        <v>154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427862</v>
      </c>
      <c r="B3268" t="inlineStr">
        <is>
          <t>235_SEQ</t>
        </is>
      </c>
      <c r="C3268" t="n">
        <v>3261</v>
      </c>
      <c r="D3268" s="5" t="n">
        <v>45442.49622685185</v>
      </c>
      <c r="E3268" s="5" t="n">
        <v>45442.49627314815</v>
      </c>
      <c r="F3268" t="n">
        <v>148</v>
      </c>
      <c r="G3268" t="n">
        <v>8.720000000000001</v>
      </c>
      <c r="H3268" t="n">
        <v>157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427863</v>
      </c>
      <c r="B3269" t="inlineStr">
        <is>
          <t>235_SEQ</t>
        </is>
      </c>
      <c r="C3269" t="n">
        <v>3262</v>
      </c>
      <c r="D3269" s="5" t="n">
        <v>45442.49627314815</v>
      </c>
      <c r="E3269" s="5" t="n">
        <v>45442.49631944444</v>
      </c>
      <c r="F3269" t="n">
        <v>151</v>
      </c>
      <c r="G3269" t="n">
        <v>8.68</v>
      </c>
      <c r="H3269" t="n">
        <v>160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427864</v>
      </c>
      <c r="B3270" t="inlineStr">
        <is>
          <t>235_SEQ</t>
        </is>
      </c>
      <c r="C3270" t="n">
        <v>3263</v>
      </c>
      <c r="D3270" s="5" t="n">
        <v>45442.49631944444</v>
      </c>
      <c r="E3270" s="5" t="n">
        <v>45442.49636574074</v>
      </c>
      <c r="F3270" t="n">
        <v>154</v>
      </c>
      <c r="G3270" t="n">
        <v>8.69</v>
      </c>
      <c r="H3270" t="n">
        <v>163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427865</v>
      </c>
      <c r="B3271" t="inlineStr">
        <is>
          <t>235_SEQ</t>
        </is>
      </c>
      <c r="C3271" t="n">
        <v>3264</v>
      </c>
      <c r="D3271" s="5" t="n">
        <v>45442.49636574074</v>
      </c>
      <c r="E3271" s="5" t="n">
        <v>45442.49641203704</v>
      </c>
      <c r="F3271" t="n">
        <v>159</v>
      </c>
      <c r="G3271" t="n">
        <v>8.69</v>
      </c>
      <c r="H3271" t="n">
        <v>168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427866</v>
      </c>
      <c r="B3272" t="inlineStr">
        <is>
          <t>235_SEQ</t>
        </is>
      </c>
      <c r="C3272" t="n">
        <v>3265</v>
      </c>
      <c r="D3272" s="5" t="n">
        <v>45442.49641203704</v>
      </c>
      <c r="E3272" s="5" t="n">
        <v>45442.4964699074</v>
      </c>
      <c r="F3272" t="n">
        <v>165</v>
      </c>
      <c r="G3272" t="n">
        <v>8.710000000000001</v>
      </c>
      <c r="H3272" t="n">
        <v>174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427867</v>
      </c>
      <c r="B3273" t="inlineStr">
        <is>
          <t>235_SEQ</t>
        </is>
      </c>
      <c r="C3273" t="n">
        <v>3266</v>
      </c>
      <c r="D3273" s="5" t="n">
        <v>45442.4964699074</v>
      </c>
      <c r="E3273" s="5" t="n">
        <v>45442.49650462963</v>
      </c>
      <c r="F3273" t="n">
        <v>171</v>
      </c>
      <c r="G3273" t="n">
        <v>8.699999999999999</v>
      </c>
      <c r="H3273" t="n">
        <v>180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427868</v>
      </c>
      <c r="B3274" t="inlineStr">
        <is>
          <t>235_SEQ</t>
        </is>
      </c>
      <c r="C3274" t="n">
        <v>3267</v>
      </c>
      <c r="D3274" s="5" t="n">
        <v>45442.49650462963</v>
      </c>
      <c r="E3274" s="5" t="n">
        <v>45442.49655092593</v>
      </c>
      <c r="F3274" t="n">
        <v>177</v>
      </c>
      <c r="G3274" t="n">
        <v>8.699999999999999</v>
      </c>
      <c r="H3274" t="n">
        <v>186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427869</v>
      </c>
      <c r="B3275" t="inlineStr">
        <is>
          <t>235_SEQ</t>
        </is>
      </c>
      <c r="C3275" t="n">
        <v>3268</v>
      </c>
      <c r="D3275" s="5" t="n">
        <v>45442.49655092593</v>
      </c>
      <c r="E3275" s="5" t="n">
        <v>45442.49659722222</v>
      </c>
      <c r="F3275" t="n">
        <v>185</v>
      </c>
      <c r="G3275" t="n">
        <v>8.699999999999999</v>
      </c>
      <c r="H3275" t="n">
        <v>194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427870</v>
      </c>
      <c r="B3276" t="inlineStr">
        <is>
          <t>235_SEQ</t>
        </is>
      </c>
      <c r="C3276" t="n">
        <v>3269</v>
      </c>
      <c r="D3276" s="5" t="n">
        <v>45442.49659722222</v>
      </c>
      <c r="E3276" s="5" t="n">
        <v>45442.49664351852</v>
      </c>
      <c r="F3276" t="n">
        <v>192</v>
      </c>
      <c r="G3276" t="n">
        <v>8.69</v>
      </c>
      <c r="H3276" t="n">
        <v>201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427871</v>
      </c>
      <c r="B3277" t="inlineStr">
        <is>
          <t>235_SEQ</t>
        </is>
      </c>
      <c r="C3277" t="n">
        <v>3270</v>
      </c>
      <c r="D3277" s="5" t="n">
        <v>45442.49664351852</v>
      </c>
      <c r="E3277" s="5" t="n">
        <v>45442.49668981481</v>
      </c>
      <c r="F3277" t="n">
        <v>200</v>
      </c>
      <c r="G3277" t="n">
        <v>8.699999999999999</v>
      </c>
      <c r="H3277" t="n">
        <v>209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427872</v>
      </c>
      <c r="B3278" t="inlineStr">
        <is>
          <t>235_SEQ</t>
        </is>
      </c>
      <c r="C3278" t="n">
        <v>3271</v>
      </c>
      <c r="D3278" s="5" t="n">
        <v>45442.49668981481</v>
      </c>
      <c r="E3278" s="5" t="n">
        <v>45442.49673611111</v>
      </c>
      <c r="F3278" t="n">
        <v>211</v>
      </c>
      <c r="G3278" t="n">
        <v>8.699999999999999</v>
      </c>
      <c r="H3278" t="n">
        <v>220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427873</v>
      </c>
      <c r="B3279" t="inlineStr">
        <is>
          <t>235_SEQ</t>
        </is>
      </c>
      <c r="C3279" t="n">
        <v>3272</v>
      </c>
      <c r="D3279" s="5" t="n">
        <v>45442.49673611111</v>
      </c>
      <c r="E3279" s="5" t="n">
        <v>45442.4967824074</v>
      </c>
      <c r="F3279" t="n">
        <v>226</v>
      </c>
      <c r="G3279" t="n">
        <v>8.720000000000001</v>
      </c>
      <c r="H3279" t="n">
        <v>235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427874</v>
      </c>
      <c r="B3280" t="inlineStr">
        <is>
          <t>235_SEQ</t>
        </is>
      </c>
      <c r="C3280" t="n">
        <v>3273</v>
      </c>
      <c r="D3280" s="5" t="n">
        <v>45442.4967824074</v>
      </c>
      <c r="E3280" s="5" t="n">
        <v>45442.4968287037</v>
      </c>
      <c r="F3280" t="n">
        <v>249</v>
      </c>
      <c r="G3280" t="n">
        <v>8.699999999999999</v>
      </c>
      <c r="H3280" t="n">
        <v>258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427875</v>
      </c>
      <c r="B3281" t="inlineStr">
        <is>
          <t>235_SEQ</t>
        </is>
      </c>
      <c r="C3281" t="n">
        <v>3274</v>
      </c>
      <c r="D3281" s="5" t="n">
        <v>45442.4968287037</v>
      </c>
      <c r="E3281" s="5" t="n">
        <v>45442.496875</v>
      </c>
      <c r="F3281" t="n">
        <v>253</v>
      </c>
      <c r="G3281" t="n">
        <v>8.710000000000001</v>
      </c>
      <c r="H3281" t="n">
        <v>262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427876</v>
      </c>
      <c r="B3282" t="inlineStr">
        <is>
          <t>235_SEQ</t>
        </is>
      </c>
      <c r="C3282" t="n">
        <v>3275</v>
      </c>
      <c r="D3282" s="5" t="n">
        <v>45442.496875</v>
      </c>
      <c r="E3282" s="5" t="n">
        <v>45442.4969212963</v>
      </c>
      <c r="F3282" t="n">
        <v>298</v>
      </c>
      <c r="G3282" t="n">
        <v>8.699999999999999</v>
      </c>
      <c r="H3282" t="n">
        <v>307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427877</v>
      </c>
      <c r="B3283" t="inlineStr">
        <is>
          <t>235_SEQ</t>
        </is>
      </c>
      <c r="C3283" t="n">
        <v>3276</v>
      </c>
      <c r="D3283" s="5" t="n">
        <v>45442.4969212963</v>
      </c>
      <c r="E3283" s="5" t="n">
        <v>45442.49696759259</v>
      </c>
      <c r="F3283" t="n">
        <v>365</v>
      </c>
      <c r="G3283" t="n">
        <v>8.69</v>
      </c>
      <c r="H3283" t="n">
        <v>374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427878</v>
      </c>
      <c r="B3284" t="inlineStr">
        <is>
          <t>235_SEQ</t>
        </is>
      </c>
      <c r="C3284" t="n">
        <v>3277</v>
      </c>
      <c r="D3284" s="5" t="n">
        <v>45442.49696759259</v>
      </c>
      <c r="E3284" s="5" t="n">
        <v>45442.49701388889</v>
      </c>
      <c r="F3284" t="n">
        <v>446</v>
      </c>
      <c r="G3284" t="n">
        <v>8.69</v>
      </c>
      <c r="H3284" t="n">
        <v>455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427879</v>
      </c>
      <c r="B3285" t="inlineStr">
        <is>
          <t>235_SEQ</t>
        </is>
      </c>
      <c r="C3285" t="n">
        <v>3278</v>
      </c>
      <c r="D3285" s="5" t="n">
        <v>45442.49701388889</v>
      </c>
      <c r="E3285" s="5" t="n">
        <v>45442.49706018518</v>
      </c>
      <c r="F3285" t="n">
        <v>548</v>
      </c>
      <c r="G3285" t="n">
        <v>8.69</v>
      </c>
      <c r="H3285" t="n">
        <v>557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427880</v>
      </c>
      <c r="B3286" t="inlineStr">
        <is>
          <t>235_SEQ</t>
        </is>
      </c>
      <c r="C3286" t="n">
        <v>3279</v>
      </c>
      <c r="D3286" s="5" t="n">
        <v>45442.49706018518</v>
      </c>
      <c r="E3286" s="5" t="n">
        <v>45442.49710648148</v>
      </c>
      <c r="F3286" t="n">
        <v>667</v>
      </c>
      <c r="G3286" t="n">
        <v>8.68</v>
      </c>
      <c r="H3286" t="n">
        <v>676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427881</v>
      </c>
      <c r="B3287" t="inlineStr">
        <is>
          <t>235_SEQ</t>
        </is>
      </c>
      <c r="C3287" t="n">
        <v>3280</v>
      </c>
      <c r="D3287" s="5" t="n">
        <v>45442.49710648148</v>
      </c>
      <c r="E3287" s="5" t="n">
        <v>45442.49715277777</v>
      </c>
      <c r="F3287" t="n">
        <v>790</v>
      </c>
      <c r="G3287" t="n">
        <v>8.710000000000001</v>
      </c>
      <c r="H3287" t="n">
        <v>799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427882</v>
      </c>
      <c r="B3288" t="inlineStr">
        <is>
          <t>235_SEQ</t>
        </is>
      </c>
      <c r="C3288" t="n">
        <v>3281</v>
      </c>
      <c r="D3288" s="5" t="n">
        <v>45442.49715277777</v>
      </c>
      <c r="E3288" s="5" t="n">
        <v>45442.49719907407</v>
      </c>
      <c r="F3288" t="n">
        <v>921</v>
      </c>
      <c r="G3288" t="n">
        <v>8.710000000000001</v>
      </c>
      <c r="H3288" t="n">
        <v>930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427883</v>
      </c>
      <c r="B3289" t="inlineStr">
        <is>
          <t>235_SEQ</t>
        </is>
      </c>
      <c r="C3289" t="n">
        <v>3282</v>
      </c>
      <c r="D3289" s="5" t="n">
        <v>45442.49719907407</v>
      </c>
      <c r="E3289" s="5" t="n">
        <v>45442.49725694444</v>
      </c>
      <c r="F3289" t="n">
        <v>1050</v>
      </c>
      <c r="G3289" t="n">
        <v>8.710000000000001</v>
      </c>
      <c r="H3289" t="n">
        <v>1060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427884</v>
      </c>
      <c r="B3290" t="inlineStr">
        <is>
          <t>235_SEQ</t>
        </is>
      </c>
      <c r="C3290" t="n">
        <v>3283</v>
      </c>
      <c r="D3290" s="5" t="n">
        <v>45442.49725694444</v>
      </c>
      <c r="E3290" s="5" t="n">
        <v>45442.49729166667</v>
      </c>
      <c r="F3290" t="n">
        <v>1150</v>
      </c>
      <c r="G3290" t="n">
        <v>8.73</v>
      </c>
      <c r="H3290" t="n">
        <v>1160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427885</v>
      </c>
      <c r="B3291" t="inlineStr">
        <is>
          <t>235_SEQ</t>
        </is>
      </c>
      <c r="C3291" t="n">
        <v>3284</v>
      </c>
      <c r="D3291" s="5" t="n">
        <v>45442.49729166667</v>
      </c>
      <c r="E3291" s="5" t="n">
        <v>45442.49733796297</v>
      </c>
      <c r="F3291" t="n">
        <v>1240</v>
      </c>
      <c r="G3291" t="n">
        <v>8.699999999999999</v>
      </c>
      <c r="H3291" t="n">
        <v>1250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427886</v>
      </c>
      <c r="B3292" t="inlineStr">
        <is>
          <t>235_SEQ</t>
        </is>
      </c>
      <c r="C3292" t="n">
        <v>3285</v>
      </c>
      <c r="D3292" s="5" t="n">
        <v>45442.49733796297</v>
      </c>
      <c r="E3292" s="5" t="n">
        <v>45442.49738425926</v>
      </c>
      <c r="F3292" t="n">
        <v>1300</v>
      </c>
      <c r="G3292" t="n">
        <v>8.73</v>
      </c>
      <c r="H3292" t="n">
        <v>1310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427887</v>
      </c>
      <c r="B3293" t="inlineStr">
        <is>
          <t>235_SEQ</t>
        </is>
      </c>
      <c r="C3293" t="n">
        <v>3286</v>
      </c>
      <c r="D3293" s="5" t="n">
        <v>45442.49738425926</v>
      </c>
      <c r="E3293" s="5" t="n">
        <v>45442.49743055556</v>
      </c>
      <c r="F3293" t="n">
        <v>1340</v>
      </c>
      <c r="G3293" t="n">
        <v>8.720000000000001</v>
      </c>
      <c r="H3293" t="n">
        <v>1350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427888</v>
      </c>
      <c r="B3294" t="inlineStr">
        <is>
          <t>235_SEQ</t>
        </is>
      </c>
      <c r="C3294" t="n">
        <v>3287</v>
      </c>
      <c r="D3294" s="5" t="n">
        <v>45442.49743055556</v>
      </c>
      <c r="E3294" s="5" t="n">
        <v>45442.49747685185</v>
      </c>
      <c r="F3294" t="n">
        <v>1360</v>
      </c>
      <c r="G3294" t="n">
        <v>8.720000000000001</v>
      </c>
      <c r="H3294" t="n">
        <v>1370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427889</v>
      </c>
      <c r="B3295" t="inlineStr">
        <is>
          <t>235_SEQ</t>
        </is>
      </c>
      <c r="C3295" t="n">
        <v>3288</v>
      </c>
      <c r="D3295" s="5" t="n">
        <v>45442.49747685185</v>
      </c>
      <c r="E3295" s="5" t="n">
        <v>45442.49833333334</v>
      </c>
      <c r="F3295" t="n">
        <v>272</v>
      </c>
      <c r="G3295" t="n">
        <v>8.65</v>
      </c>
      <c r="H3295" t="n">
        <v>281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427890</v>
      </c>
      <c r="B3296" t="inlineStr">
        <is>
          <t>235_SEQ</t>
        </is>
      </c>
      <c r="C3296" t="n">
        <v>3289</v>
      </c>
      <c r="D3296" s="5" t="n">
        <v>45442.49833333334</v>
      </c>
      <c r="E3296" s="5" t="n">
        <v>45442.49837962963</v>
      </c>
      <c r="F3296" t="n">
        <v>258</v>
      </c>
      <c r="G3296" t="n">
        <v>8.720000000000001</v>
      </c>
      <c r="H3296" t="n">
        <v>267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427891</v>
      </c>
      <c r="B3297" t="inlineStr">
        <is>
          <t>235_SEQ</t>
        </is>
      </c>
      <c r="C3297" t="n">
        <v>3290</v>
      </c>
      <c r="D3297" s="5" t="n">
        <v>45442.49837962963</v>
      </c>
      <c r="E3297" s="5" t="n">
        <v>45442.49842592593</v>
      </c>
      <c r="F3297" t="n">
        <v>246</v>
      </c>
      <c r="G3297" t="n">
        <v>8.74</v>
      </c>
      <c r="H3297" t="n">
        <v>255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427892</v>
      </c>
      <c r="B3298" t="inlineStr">
        <is>
          <t>235_SEQ</t>
        </is>
      </c>
      <c r="C3298" t="n">
        <v>3291</v>
      </c>
      <c r="D3298" s="5" t="n">
        <v>45442.49842592593</v>
      </c>
      <c r="E3298" s="5" t="n">
        <v>45442.49847222222</v>
      </c>
      <c r="F3298" t="n">
        <v>237</v>
      </c>
      <c r="G3298" t="n">
        <v>8.76</v>
      </c>
      <c r="H3298" t="n">
        <v>246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427893</v>
      </c>
      <c r="B3299" t="inlineStr">
        <is>
          <t>235_SEQ</t>
        </is>
      </c>
      <c r="C3299" t="n">
        <v>3292</v>
      </c>
      <c r="D3299" s="5" t="n">
        <v>45442.49847222222</v>
      </c>
      <c r="E3299" s="5" t="n">
        <v>45442.49851851852</v>
      </c>
      <c r="F3299" t="n">
        <v>229</v>
      </c>
      <c r="G3299" t="n">
        <v>8.75</v>
      </c>
      <c r="H3299" t="n">
        <v>238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427894</v>
      </c>
      <c r="B3300" t="inlineStr">
        <is>
          <t>235_SEQ</t>
        </is>
      </c>
      <c r="C3300" t="n">
        <v>3293</v>
      </c>
      <c r="D3300" s="5" t="n">
        <v>45442.49851851852</v>
      </c>
      <c r="E3300" s="5" t="n">
        <v>45442.49856481481</v>
      </c>
      <c r="F3300" t="n">
        <v>223</v>
      </c>
      <c r="G3300" t="n">
        <v>8.73</v>
      </c>
      <c r="H3300" t="n">
        <v>232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427895</v>
      </c>
      <c r="B3301" t="inlineStr">
        <is>
          <t>235_SEQ</t>
        </is>
      </c>
      <c r="C3301" t="n">
        <v>3294</v>
      </c>
      <c r="D3301" s="5" t="n">
        <v>45442.49856481481</v>
      </c>
      <c r="E3301" s="5" t="n">
        <v>45442.49861111111</v>
      </c>
      <c r="F3301" t="n">
        <v>219</v>
      </c>
      <c r="G3301" t="n">
        <v>8.77</v>
      </c>
      <c r="H3301" t="n">
        <v>228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427896</v>
      </c>
      <c r="B3302" t="inlineStr">
        <is>
          <t>235_SEQ</t>
        </is>
      </c>
      <c r="C3302" t="n">
        <v>3295</v>
      </c>
      <c r="D3302" s="5" t="n">
        <v>45442.49861111111</v>
      </c>
      <c r="E3302" s="5" t="n">
        <v>45442.49865740741</v>
      </c>
      <c r="F3302" t="n">
        <v>215</v>
      </c>
      <c r="G3302" t="n">
        <v>8.73</v>
      </c>
      <c r="H3302" t="n">
        <v>224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427897</v>
      </c>
      <c r="B3303" t="inlineStr">
        <is>
          <t>235_SEQ</t>
        </is>
      </c>
      <c r="C3303" t="n">
        <v>3296</v>
      </c>
      <c r="D3303" s="5" t="n">
        <v>45442.49865740741</v>
      </c>
      <c r="E3303" s="5" t="n">
        <v>45442.49870370371</v>
      </c>
      <c r="F3303" t="n">
        <v>213</v>
      </c>
      <c r="G3303" t="n">
        <v>8.76</v>
      </c>
      <c r="H3303" t="n">
        <v>222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427898</v>
      </c>
      <c r="B3304" t="inlineStr">
        <is>
          <t>235_SEQ</t>
        </is>
      </c>
      <c r="C3304" t="n">
        <v>3297</v>
      </c>
      <c r="D3304" s="5" t="n">
        <v>45442.49870370371</v>
      </c>
      <c r="E3304" s="5" t="n">
        <v>45442.49875</v>
      </c>
      <c r="F3304" t="n">
        <v>211</v>
      </c>
      <c r="G3304" t="n">
        <v>8.76</v>
      </c>
      <c r="H3304" t="n">
        <v>220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427899</v>
      </c>
      <c r="B3305" t="inlineStr">
        <is>
          <t>235_SEQ</t>
        </is>
      </c>
      <c r="C3305" t="n">
        <v>3298</v>
      </c>
      <c r="D3305" s="5" t="n">
        <v>45442.49875</v>
      </c>
      <c r="E3305" s="5" t="n">
        <v>45442.4987962963</v>
      </c>
      <c r="F3305" t="n">
        <v>209</v>
      </c>
      <c r="G3305" t="n">
        <v>8.779999999999999</v>
      </c>
      <c r="H3305" t="n">
        <v>218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427900</v>
      </c>
      <c r="B3306" t="inlineStr">
        <is>
          <t>235_SEQ</t>
        </is>
      </c>
      <c r="C3306" t="n">
        <v>3299</v>
      </c>
      <c r="D3306" s="5" t="n">
        <v>45442.4987962963</v>
      </c>
      <c r="E3306" s="5" t="n">
        <v>45442.49884259259</v>
      </c>
      <c r="F3306" t="n">
        <v>208</v>
      </c>
      <c r="G3306" t="n">
        <v>8.779999999999999</v>
      </c>
      <c r="H3306" t="n">
        <v>217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427901</v>
      </c>
      <c r="B3307" t="inlineStr">
        <is>
          <t>235_SEQ</t>
        </is>
      </c>
      <c r="C3307" t="n">
        <v>3300</v>
      </c>
      <c r="D3307" s="5" t="n">
        <v>45442.49884259259</v>
      </c>
      <c r="E3307" s="5" t="n">
        <v>45442.49888888889</v>
      </c>
      <c r="F3307" t="n">
        <v>207</v>
      </c>
      <c r="G3307" t="n">
        <v>8.789999999999999</v>
      </c>
      <c r="H3307" t="n">
        <v>216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427902</v>
      </c>
      <c r="B3308" t="inlineStr">
        <is>
          <t>235_SEQ</t>
        </is>
      </c>
      <c r="C3308" t="n">
        <v>3301</v>
      </c>
      <c r="D3308" s="5" t="n">
        <v>45442.49888888889</v>
      </c>
      <c r="E3308" s="5" t="n">
        <v>45442.49893518518</v>
      </c>
      <c r="F3308" t="n">
        <v>207</v>
      </c>
      <c r="G3308" t="n">
        <v>8.789999999999999</v>
      </c>
      <c r="H3308" t="n">
        <v>216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427903</v>
      </c>
      <c r="B3309" t="inlineStr">
        <is>
          <t>235_SEQ</t>
        </is>
      </c>
      <c r="C3309" t="n">
        <v>3302</v>
      </c>
      <c r="D3309" s="5" t="n">
        <v>45442.49893518518</v>
      </c>
      <c r="E3309" s="5" t="n">
        <v>45442.49899305555</v>
      </c>
      <c r="F3309" t="n">
        <v>206</v>
      </c>
      <c r="G3309" t="n">
        <v>8.76</v>
      </c>
      <c r="H3309" t="n">
        <v>215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427904</v>
      </c>
      <c r="B3310" t="inlineStr">
        <is>
          <t>235_SEQ</t>
        </is>
      </c>
      <c r="C3310" t="n">
        <v>3303</v>
      </c>
      <c r="D3310" s="5" t="n">
        <v>45442.49899305555</v>
      </c>
      <c r="E3310" s="5" t="n">
        <v>45442.49902777778</v>
      </c>
      <c r="F3310" t="n">
        <v>205</v>
      </c>
      <c r="G3310" t="n">
        <v>8.789999999999999</v>
      </c>
      <c r="H3310" t="n">
        <v>214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427905</v>
      </c>
      <c r="B3311" t="inlineStr">
        <is>
          <t>235_SEQ</t>
        </is>
      </c>
      <c r="C3311" t="n">
        <v>3304</v>
      </c>
      <c r="D3311" s="5" t="n">
        <v>45442.49902777778</v>
      </c>
      <c r="E3311" s="5" t="n">
        <v>45442.49907407408</v>
      </c>
      <c r="F3311" t="n">
        <v>205</v>
      </c>
      <c r="G3311" t="n">
        <v>8.789999999999999</v>
      </c>
      <c r="H3311" t="n">
        <v>214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427906</v>
      </c>
      <c r="B3312" t="inlineStr">
        <is>
          <t>235_SEQ</t>
        </is>
      </c>
      <c r="C3312" t="n">
        <v>3305</v>
      </c>
      <c r="D3312" s="5" t="n">
        <v>45442.49907407408</v>
      </c>
      <c r="E3312" s="5" t="n">
        <v>45442.49912037037</v>
      </c>
      <c r="F3312" t="n">
        <v>204</v>
      </c>
      <c r="G3312" t="n">
        <v>8.76</v>
      </c>
      <c r="H3312" t="n">
        <v>213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427907</v>
      </c>
      <c r="B3313" t="inlineStr">
        <is>
          <t>235_SEQ</t>
        </is>
      </c>
      <c r="C3313" t="n">
        <v>3306</v>
      </c>
      <c r="D3313" s="5" t="n">
        <v>45442.49912037037</v>
      </c>
      <c r="E3313" s="5" t="n">
        <v>45442.49916666667</v>
      </c>
      <c r="F3313" t="n">
        <v>204</v>
      </c>
      <c r="G3313" t="n">
        <v>8.77</v>
      </c>
      <c r="H3313" t="n">
        <v>213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427908</v>
      </c>
      <c r="B3314" t="inlineStr">
        <is>
          <t>235_SEQ</t>
        </is>
      </c>
      <c r="C3314" t="n">
        <v>3307</v>
      </c>
      <c r="D3314" s="5" t="n">
        <v>45442.49916666667</v>
      </c>
      <c r="E3314" s="5" t="n">
        <v>45442.49921296296</v>
      </c>
      <c r="F3314" t="n">
        <v>204</v>
      </c>
      <c r="G3314" t="n">
        <v>8.779999999999999</v>
      </c>
      <c r="H3314" t="n">
        <v>213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427909</v>
      </c>
      <c r="B3315" t="inlineStr">
        <is>
          <t>235_SEQ</t>
        </is>
      </c>
      <c r="C3315" t="n">
        <v>3308</v>
      </c>
      <c r="D3315" s="5" t="n">
        <v>45442.49921296296</v>
      </c>
      <c r="E3315" s="5" t="n">
        <v>45442.49925925926</v>
      </c>
      <c r="F3315" t="n">
        <v>203</v>
      </c>
      <c r="G3315" t="n">
        <v>8.76</v>
      </c>
      <c r="H3315" t="n">
        <v>212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427910</v>
      </c>
      <c r="B3316" t="inlineStr">
        <is>
          <t>235_SEQ</t>
        </is>
      </c>
      <c r="C3316" t="n">
        <v>3309</v>
      </c>
      <c r="D3316" s="5" t="n">
        <v>45442.49925925926</v>
      </c>
      <c r="E3316" s="5" t="n">
        <v>45442.49930555555</v>
      </c>
      <c r="F3316" t="n">
        <v>203</v>
      </c>
      <c r="G3316" t="n">
        <v>8.75</v>
      </c>
      <c r="H3316" t="n">
        <v>212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427911</v>
      </c>
      <c r="B3317" t="inlineStr">
        <is>
          <t>235_SEQ</t>
        </is>
      </c>
      <c r="C3317" t="n">
        <v>3310</v>
      </c>
      <c r="D3317" s="5" t="n">
        <v>45442.49930555555</v>
      </c>
      <c r="E3317" s="5" t="n">
        <v>45442.49935185185</v>
      </c>
      <c r="F3317" t="n">
        <v>203</v>
      </c>
      <c r="G3317" t="n">
        <v>8.789999999999999</v>
      </c>
      <c r="H3317" t="n">
        <v>212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427912</v>
      </c>
      <c r="B3318" t="inlineStr">
        <is>
          <t>235_SEQ</t>
        </is>
      </c>
      <c r="C3318" t="n">
        <v>3311</v>
      </c>
      <c r="D3318" s="5" t="n">
        <v>45442.49935185185</v>
      </c>
      <c r="E3318" s="5" t="n">
        <v>45442.49939814815</v>
      </c>
      <c r="F3318" t="n">
        <v>203</v>
      </c>
      <c r="G3318" t="n">
        <v>8.789999999999999</v>
      </c>
      <c r="H3318" t="n">
        <v>212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427913</v>
      </c>
      <c r="B3319" t="inlineStr">
        <is>
          <t>235_SEQ</t>
        </is>
      </c>
      <c r="C3319" t="n">
        <v>3312</v>
      </c>
      <c r="D3319" s="5" t="n">
        <v>45442.49939814815</v>
      </c>
      <c r="E3319" s="5" t="n">
        <v>45442.49944444445</v>
      </c>
      <c r="F3319" t="n">
        <v>202</v>
      </c>
      <c r="G3319" t="n">
        <v>8.77</v>
      </c>
      <c r="H3319" t="n">
        <v>211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427914</v>
      </c>
      <c r="B3320" t="inlineStr">
        <is>
          <t>235_SEQ</t>
        </is>
      </c>
      <c r="C3320" t="n">
        <v>3313</v>
      </c>
      <c r="D3320" s="5" t="n">
        <v>45442.49944444445</v>
      </c>
      <c r="E3320" s="5" t="n">
        <v>45442.49949074074</v>
      </c>
      <c r="F3320" t="n">
        <v>202</v>
      </c>
      <c r="G3320" t="n">
        <v>8.77</v>
      </c>
      <c r="H3320" t="n">
        <v>211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427915</v>
      </c>
      <c r="B3321" t="inlineStr">
        <is>
          <t>235_SEQ</t>
        </is>
      </c>
      <c r="C3321" t="n">
        <v>3314</v>
      </c>
      <c r="D3321" s="5" t="n">
        <v>45442.49949074074</v>
      </c>
      <c r="E3321" s="5" t="n">
        <v>45442.49953703704</v>
      </c>
      <c r="F3321" t="n">
        <v>201</v>
      </c>
      <c r="G3321" t="n">
        <v>8.779999999999999</v>
      </c>
      <c r="H3321" t="n">
        <v>210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427916</v>
      </c>
      <c r="B3322" t="inlineStr">
        <is>
          <t>235_SEQ</t>
        </is>
      </c>
      <c r="C3322" t="n">
        <v>3315</v>
      </c>
      <c r="D3322" s="5" t="n">
        <v>45442.49953703704</v>
      </c>
      <c r="E3322" s="5" t="n">
        <v>45442.49958333333</v>
      </c>
      <c r="F3322" t="n">
        <v>200</v>
      </c>
      <c r="G3322" t="n">
        <v>8.75</v>
      </c>
      <c r="H3322" t="n">
        <v>209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427917</v>
      </c>
      <c r="B3323" t="inlineStr">
        <is>
          <t>235_SEQ</t>
        </is>
      </c>
      <c r="C3323" t="n">
        <v>3316</v>
      </c>
      <c r="D3323" s="5" t="n">
        <v>45442.49958333333</v>
      </c>
      <c r="E3323" s="5" t="n">
        <v>45442.49962962963</v>
      </c>
      <c r="F3323" t="n">
        <v>199</v>
      </c>
      <c r="G3323" t="n">
        <v>8.77</v>
      </c>
      <c r="H3323" t="n">
        <v>208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427918</v>
      </c>
      <c r="B3324" t="inlineStr">
        <is>
          <t>235_SEQ</t>
        </is>
      </c>
      <c r="C3324" t="n">
        <v>3317</v>
      </c>
      <c r="D3324" s="5" t="n">
        <v>45442.49962962963</v>
      </c>
      <c r="E3324" s="5" t="n">
        <v>45442.49967592592</v>
      </c>
      <c r="F3324" t="n">
        <v>198</v>
      </c>
      <c r="G3324" t="n">
        <v>8.779999999999999</v>
      </c>
      <c r="H3324" t="n">
        <v>207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427919</v>
      </c>
      <c r="B3325" t="inlineStr">
        <is>
          <t>235_SEQ</t>
        </is>
      </c>
      <c r="C3325" t="n">
        <v>3318</v>
      </c>
      <c r="D3325" s="5" t="n">
        <v>45442.49967592592</v>
      </c>
      <c r="E3325" s="5" t="n">
        <v>45442.49972222222</v>
      </c>
      <c r="F3325" t="n">
        <v>197</v>
      </c>
      <c r="G3325" t="n">
        <v>8.77</v>
      </c>
      <c r="H3325" t="n">
        <v>206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427920</v>
      </c>
      <c r="B3326" t="inlineStr">
        <is>
          <t>235_SEQ</t>
        </is>
      </c>
      <c r="C3326" t="n">
        <v>3319</v>
      </c>
      <c r="D3326" s="5" t="n">
        <v>45442.49972222222</v>
      </c>
      <c r="E3326" s="5" t="n">
        <v>45442.49976851852</v>
      </c>
      <c r="F3326" t="n">
        <v>194</v>
      </c>
      <c r="G3326" t="n">
        <v>8.77</v>
      </c>
      <c r="H3326" t="n">
        <v>203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427921</v>
      </c>
      <c r="B3327" t="inlineStr">
        <is>
          <t>235_SEQ</t>
        </is>
      </c>
      <c r="C3327" t="n">
        <v>3320</v>
      </c>
      <c r="D3327" s="5" t="n">
        <v>45442.49976851852</v>
      </c>
      <c r="E3327" s="5" t="n">
        <v>45442.49981481482</v>
      </c>
      <c r="F3327" t="n">
        <v>192</v>
      </c>
      <c r="G3327" t="n">
        <v>8.779999999999999</v>
      </c>
      <c r="H3327" t="n">
        <v>201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427922</v>
      </c>
      <c r="B3328" t="inlineStr">
        <is>
          <t>235_SEQ</t>
        </is>
      </c>
      <c r="C3328" t="n">
        <v>3321</v>
      </c>
      <c r="D3328" s="5" t="n">
        <v>45442.49981481482</v>
      </c>
      <c r="E3328" s="5" t="n">
        <v>45442.49986111111</v>
      </c>
      <c r="F3328" t="n">
        <v>190</v>
      </c>
      <c r="G3328" t="n">
        <v>8.779999999999999</v>
      </c>
      <c r="H3328" t="n">
        <v>199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427923</v>
      </c>
      <c r="B3329" t="inlineStr">
        <is>
          <t>235_SEQ</t>
        </is>
      </c>
      <c r="C3329" t="n">
        <v>3322</v>
      </c>
      <c r="D3329" s="5" t="n">
        <v>45442.49986111111</v>
      </c>
      <c r="E3329" s="5" t="n">
        <v>45442.49990740741</v>
      </c>
      <c r="F3329" t="n">
        <v>187</v>
      </c>
      <c r="G3329" t="n">
        <v>8.789999999999999</v>
      </c>
      <c r="H3329" t="n">
        <v>196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427924</v>
      </c>
      <c r="B3330" t="inlineStr">
        <is>
          <t>235_SEQ</t>
        </is>
      </c>
      <c r="C3330" t="n">
        <v>3323</v>
      </c>
      <c r="D3330" s="5" t="n">
        <v>45442.49990740741</v>
      </c>
      <c r="E3330" s="5" t="n">
        <v>45442.4999537037</v>
      </c>
      <c r="F3330" t="n">
        <v>183</v>
      </c>
      <c r="G3330" t="n">
        <v>8.789999999999999</v>
      </c>
      <c r="H3330" t="n">
        <v>192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427925</v>
      </c>
      <c r="B3331" t="inlineStr">
        <is>
          <t>235_SEQ</t>
        </is>
      </c>
      <c r="C3331" t="n">
        <v>3324</v>
      </c>
      <c r="D3331" s="5" t="n">
        <v>45442.4999537037</v>
      </c>
      <c r="E3331" s="5" t="n">
        <v>45442.5</v>
      </c>
      <c r="F3331" t="n">
        <v>179</v>
      </c>
      <c r="G3331" t="n">
        <v>8.779999999999999</v>
      </c>
      <c r="H3331" t="n">
        <v>188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427926</v>
      </c>
      <c r="B3332" t="inlineStr">
        <is>
          <t>235_SEQ</t>
        </is>
      </c>
      <c r="C3332" t="n">
        <v>3325</v>
      </c>
      <c r="D3332" s="5" t="n">
        <v>45442.5</v>
      </c>
      <c r="E3332" s="5" t="n">
        <v>45442.50005787037</v>
      </c>
      <c r="F3332" t="n">
        <v>175</v>
      </c>
      <c r="G3332" t="n">
        <v>8.779999999999999</v>
      </c>
      <c r="H3332" t="n">
        <v>184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427927</v>
      </c>
      <c r="B3333" t="inlineStr">
        <is>
          <t>235_SEQ</t>
        </is>
      </c>
      <c r="C3333" t="n">
        <v>3326</v>
      </c>
      <c r="D3333" s="5" t="n">
        <v>45442.50005787037</v>
      </c>
      <c r="E3333" s="5" t="n">
        <v>45442.50009259259</v>
      </c>
      <c r="F3333" t="n">
        <v>170</v>
      </c>
      <c r="G3333" t="n">
        <v>8.77</v>
      </c>
      <c r="H3333" t="n">
        <v>179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427928</v>
      </c>
      <c r="B3334" t="inlineStr">
        <is>
          <t>235_SEQ</t>
        </is>
      </c>
      <c r="C3334" t="n">
        <v>3327</v>
      </c>
      <c r="D3334" s="5" t="n">
        <v>45442.50009259259</v>
      </c>
      <c r="E3334" s="5" t="n">
        <v>45442.50013888889</v>
      </c>
      <c r="F3334" t="n">
        <v>166</v>
      </c>
      <c r="G3334" t="n">
        <v>8.77</v>
      </c>
      <c r="H3334" t="n">
        <v>175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427929</v>
      </c>
      <c r="B3335" t="inlineStr">
        <is>
          <t>235_SEQ</t>
        </is>
      </c>
      <c r="C3335" t="n">
        <v>3328</v>
      </c>
      <c r="D3335" s="5" t="n">
        <v>45442.50013888889</v>
      </c>
      <c r="E3335" s="5" t="n">
        <v>45442.50018518518</v>
      </c>
      <c r="F3335" t="n">
        <v>162</v>
      </c>
      <c r="G3335" t="n">
        <v>8.779999999999999</v>
      </c>
      <c r="H3335" t="n">
        <v>171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427930</v>
      </c>
      <c r="B3336" t="inlineStr">
        <is>
          <t>235_SEQ</t>
        </is>
      </c>
      <c r="C3336" t="n">
        <v>3329</v>
      </c>
      <c r="D3336" s="5" t="n">
        <v>45442.50018518518</v>
      </c>
      <c r="E3336" s="5" t="n">
        <v>45442.50023148148</v>
      </c>
      <c r="F3336" t="n">
        <v>158</v>
      </c>
      <c r="G3336" t="n">
        <v>8.779999999999999</v>
      </c>
      <c r="H3336" t="n">
        <v>167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427931</v>
      </c>
      <c r="B3337" t="inlineStr">
        <is>
          <t>235_SEQ</t>
        </is>
      </c>
      <c r="C3337" t="n">
        <v>3330</v>
      </c>
      <c r="D3337" s="5" t="n">
        <v>45442.50023148148</v>
      </c>
      <c r="E3337" s="5" t="n">
        <v>45442.50027777778</v>
      </c>
      <c r="F3337" t="n">
        <v>154</v>
      </c>
      <c r="G3337" t="n">
        <v>8.800000000000001</v>
      </c>
      <c r="H3337" t="n">
        <v>163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427932</v>
      </c>
      <c r="B3338" t="inlineStr">
        <is>
          <t>235_SEQ</t>
        </is>
      </c>
      <c r="C3338" t="n">
        <v>3331</v>
      </c>
      <c r="D3338" s="5" t="n">
        <v>45442.50027777778</v>
      </c>
      <c r="E3338" s="5" t="n">
        <v>45442.50032407408</v>
      </c>
      <c r="F3338" t="n">
        <v>150</v>
      </c>
      <c r="G3338" t="n">
        <v>8.779999999999999</v>
      </c>
      <c r="H3338" t="n">
        <v>159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427933</v>
      </c>
      <c r="B3339" t="inlineStr">
        <is>
          <t>235_SEQ</t>
        </is>
      </c>
      <c r="C3339" t="n">
        <v>3332</v>
      </c>
      <c r="D3339" s="5" t="n">
        <v>45442.50032407408</v>
      </c>
      <c r="E3339" s="5" t="n">
        <v>45442.50037037037</v>
      </c>
      <c r="F3339" t="n">
        <v>147</v>
      </c>
      <c r="G3339" t="n">
        <v>8.779999999999999</v>
      </c>
      <c r="H3339" t="n">
        <v>156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427934</v>
      </c>
      <c r="B3340" t="inlineStr">
        <is>
          <t>235_SEQ</t>
        </is>
      </c>
      <c r="C3340" t="n">
        <v>3333</v>
      </c>
      <c r="D3340" s="5" t="n">
        <v>45442.50037037037</v>
      </c>
      <c r="E3340" s="5" t="n">
        <v>45442.50041666667</v>
      </c>
      <c r="F3340" t="n">
        <v>144</v>
      </c>
      <c r="G3340" t="n">
        <v>8.77</v>
      </c>
      <c r="H3340" t="n">
        <v>153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427935</v>
      </c>
      <c r="B3341" t="inlineStr">
        <is>
          <t>235_SEQ</t>
        </is>
      </c>
      <c r="C3341" t="n">
        <v>3334</v>
      </c>
      <c r="D3341" s="5" t="n">
        <v>45442.50041666667</v>
      </c>
      <c r="E3341" s="5" t="n">
        <v>45442.50046296296</v>
      </c>
      <c r="F3341" t="n">
        <v>141</v>
      </c>
      <c r="G3341" t="n">
        <v>8.779999999999999</v>
      </c>
      <c r="H3341" t="n">
        <v>150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427936</v>
      </c>
      <c r="B3342" t="inlineStr">
        <is>
          <t>235_SEQ</t>
        </is>
      </c>
      <c r="C3342" t="n">
        <v>3335</v>
      </c>
      <c r="D3342" s="5" t="n">
        <v>45442.50046296296</v>
      </c>
      <c r="E3342" s="5" t="n">
        <v>45442.50050925926</v>
      </c>
      <c r="F3342" t="n">
        <v>140</v>
      </c>
      <c r="G3342" t="n">
        <v>8.800000000000001</v>
      </c>
      <c r="H3342" t="n">
        <v>149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427937</v>
      </c>
      <c r="B3343" t="inlineStr">
        <is>
          <t>235_SEQ</t>
        </is>
      </c>
      <c r="C3343" t="n">
        <v>3336</v>
      </c>
      <c r="D3343" s="5" t="n">
        <v>45442.50050925926</v>
      </c>
      <c r="E3343" s="5" t="n">
        <v>45442.50055555555</v>
      </c>
      <c r="F3343" t="n">
        <v>138</v>
      </c>
      <c r="G3343" t="n">
        <v>8.77</v>
      </c>
      <c r="H3343" t="n">
        <v>147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427938</v>
      </c>
      <c r="B3344" t="inlineStr">
        <is>
          <t>235_SEQ</t>
        </is>
      </c>
      <c r="C3344" t="n">
        <v>3337</v>
      </c>
      <c r="D3344" s="5" t="n">
        <v>45442.50055555555</v>
      </c>
      <c r="E3344" s="5" t="n">
        <v>45442.50060185185</v>
      </c>
      <c r="F3344" t="n">
        <v>137</v>
      </c>
      <c r="G3344" t="n">
        <v>8.77</v>
      </c>
      <c r="H3344" t="n">
        <v>146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427939</v>
      </c>
      <c r="B3345" t="inlineStr">
        <is>
          <t>235_SEQ</t>
        </is>
      </c>
      <c r="C3345" t="n">
        <v>3338</v>
      </c>
      <c r="D3345" s="5" t="n">
        <v>45442.50060185185</v>
      </c>
      <c r="E3345" s="5" t="n">
        <v>45442.50064814815</v>
      </c>
      <c r="F3345" t="n">
        <v>136</v>
      </c>
      <c r="G3345" t="n">
        <v>8.76</v>
      </c>
      <c r="H3345" t="n">
        <v>145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427940</v>
      </c>
      <c r="B3346" t="inlineStr">
        <is>
          <t>235_SEQ</t>
        </is>
      </c>
      <c r="C3346" t="n">
        <v>3339</v>
      </c>
      <c r="D3346" s="5" t="n">
        <v>45442.50064814815</v>
      </c>
      <c r="E3346" s="5" t="n">
        <v>45442.50069444445</v>
      </c>
      <c r="F3346" t="n">
        <v>136</v>
      </c>
      <c r="G3346" t="n">
        <v>8.75</v>
      </c>
      <c r="H3346" t="n">
        <v>145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427941</v>
      </c>
      <c r="B3347" t="inlineStr">
        <is>
          <t>235_SEQ</t>
        </is>
      </c>
      <c r="C3347" t="n">
        <v>3340</v>
      </c>
      <c r="D3347" s="5" t="n">
        <v>45442.50069444445</v>
      </c>
      <c r="E3347" s="5" t="n">
        <v>45442.50074074074</v>
      </c>
      <c r="F3347" t="n">
        <v>136</v>
      </c>
      <c r="G3347" t="n">
        <v>8.779999999999999</v>
      </c>
      <c r="H3347" t="n">
        <v>145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427942</v>
      </c>
      <c r="B3348" t="inlineStr">
        <is>
          <t>235_SEQ</t>
        </is>
      </c>
      <c r="C3348" t="n">
        <v>3341</v>
      </c>
      <c r="D3348" s="5" t="n">
        <v>45442.50074074074</v>
      </c>
      <c r="E3348" s="5" t="n">
        <v>45442.50078703704</v>
      </c>
      <c r="F3348" t="n">
        <v>137</v>
      </c>
      <c r="G3348" t="n">
        <v>8.779999999999999</v>
      </c>
      <c r="H3348" t="n">
        <v>146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427943</v>
      </c>
      <c r="B3349" t="inlineStr">
        <is>
          <t>235_SEQ</t>
        </is>
      </c>
      <c r="C3349" t="n">
        <v>3342</v>
      </c>
      <c r="D3349" s="5" t="n">
        <v>45442.50078703704</v>
      </c>
      <c r="E3349" s="5" t="n">
        <v>45442.50083333333</v>
      </c>
      <c r="F3349" t="n">
        <v>137</v>
      </c>
      <c r="G3349" t="n">
        <v>8.779999999999999</v>
      </c>
      <c r="H3349" t="n">
        <v>146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427944</v>
      </c>
      <c r="B3350" t="inlineStr">
        <is>
          <t>235_SEQ</t>
        </is>
      </c>
      <c r="C3350" t="n">
        <v>3343</v>
      </c>
      <c r="D3350" s="5" t="n">
        <v>45442.50083333333</v>
      </c>
      <c r="E3350" s="5" t="n">
        <v>45442.50087962963</v>
      </c>
      <c r="F3350" t="n">
        <v>138</v>
      </c>
      <c r="G3350" t="n">
        <v>8.77</v>
      </c>
      <c r="H3350" t="n">
        <v>147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427945</v>
      </c>
      <c r="B3351" t="inlineStr">
        <is>
          <t>235_SEQ</t>
        </is>
      </c>
      <c r="C3351" t="n">
        <v>3344</v>
      </c>
      <c r="D3351" s="5" t="n">
        <v>45442.50087962963</v>
      </c>
      <c r="E3351" s="5" t="n">
        <v>45442.50092592592</v>
      </c>
      <c r="F3351" t="n">
        <v>139</v>
      </c>
      <c r="G3351" t="n">
        <v>8.779999999999999</v>
      </c>
      <c r="H3351" t="n">
        <v>148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427946</v>
      </c>
      <c r="B3352" t="inlineStr">
        <is>
          <t>235_SEQ</t>
        </is>
      </c>
      <c r="C3352" t="n">
        <v>3345</v>
      </c>
      <c r="D3352" s="5" t="n">
        <v>45442.50092592592</v>
      </c>
      <c r="E3352" s="5" t="n">
        <v>45442.50097222222</v>
      </c>
      <c r="F3352" t="n">
        <v>140</v>
      </c>
      <c r="G3352" t="n">
        <v>8.789999999999999</v>
      </c>
      <c r="H3352" t="n">
        <v>149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427947</v>
      </c>
      <c r="B3353" t="inlineStr">
        <is>
          <t>235_SEQ</t>
        </is>
      </c>
      <c r="C3353" t="n">
        <v>3346</v>
      </c>
      <c r="D3353" s="5" t="n">
        <v>45442.50097222222</v>
      </c>
      <c r="E3353" s="5" t="n">
        <v>45442.50101851852</v>
      </c>
      <c r="F3353" t="n">
        <v>140</v>
      </c>
      <c r="G3353" t="n">
        <v>8.779999999999999</v>
      </c>
      <c r="H3353" t="n">
        <v>149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427948</v>
      </c>
      <c r="B3354" t="inlineStr">
        <is>
          <t>235_SEQ</t>
        </is>
      </c>
      <c r="C3354" t="n">
        <v>3347</v>
      </c>
      <c r="D3354" s="5" t="n">
        <v>45442.50101851852</v>
      </c>
      <c r="E3354" s="5" t="n">
        <v>45442.50106481482</v>
      </c>
      <c r="F3354" t="n">
        <v>141</v>
      </c>
      <c r="G3354" t="n">
        <v>8.77</v>
      </c>
      <c r="H3354" t="n">
        <v>150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427949</v>
      </c>
      <c r="B3355" t="inlineStr">
        <is>
          <t>235_SEQ</t>
        </is>
      </c>
      <c r="C3355" t="n">
        <v>3348</v>
      </c>
      <c r="D3355" s="5" t="n">
        <v>45442.50106481482</v>
      </c>
      <c r="E3355" s="5" t="n">
        <v>45442.50112268519</v>
      </c>
      <c r="F3355" t="n">
        <v>142</v>
      </c>
      <c r="G3355" t="n">
        <v>8.81</v>
      </c>
      <c r="H3355" t="n">
        <v>151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427950</v>
      </c>
      <c r="B3356" t="inlineStr">
        <is>
          <t>235_SEQ</t>
        </is>
      </c>
      <c r="C3356" t="n">
        <v>3349</v>
      </c>
      <c r="D3356" s="5" t="n">
        <v>45442.50112268519</v>
      </c>
      <c r="E3356" s="5" t="n">
        <v>45442.50115740741</v>
      </c>
      <c r="F3356" t="n">
        <v>142</v>
      </c>
      <c r="G3356" t="n">
        <v>8.81</v>
      </c>
      <c r="H3356" t="n">
        <v>151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427951</v>
      </c>
      <c r="B3357" t="inlineStr">
        <is>
          <t>235_SEQ</t>
        </is>
      </c>
      <c r="C3357" t="n">
        <v>3350</v>
      </c>
      <c r="D3357" s="5" t="n">
        <v>45442.50115740741</v>
      </c>
      <c r="E3357" s="5" t="n">
        <v>45442.5012037037</v>
      </c>
      <c r="F3357" t="n">
        <v>143</v>
      </c>
      <c r="G3357" t="n">
        <v>8.789999999999999</v>
      </c>
      <c r="H3357" t="n">
        <v>152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427952</v>
      </c>
      <c r="B3358" t="inlineStr">
        <is>
          <t>235_SEQ</t>
        </is>
      </c>
      <c r="C3358" t="n">
        <v>3351</v>
      </c>
      <c r="D3358" s="5" t="n">
        <v>45442.5012037037</v>
      </c>
      <c r="E3358" s="5" t="n">
        <v>45442.50125</v>
      </c>
      <c r="F3358" t="n">
        <v>143</v>
      </c>
      <c r="G3358" t="n">
        <v>8.82</v>
      </c>
      <c r="H3358" t="n">
        <v>152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427953</v>
      </c>
      <c r="B3359" t="inlineStr">
        <is>
          <t>235_SEQ</t>
        </is>
      </c>
      <c r="C3359" t="n">
        <v>3352</v>
      </c>
      <c r="D3359" s="5" t="n">
        <v>45442.50125</v>
      </c>
      <c r="E3359" s="5" t="n">
        <v>45442.50129629629</v>
      </c>
      <c r="F3359" t="n">
        <v>143</v>
      </c>
      <c r="G3359" t="n">
        <v>8.800000000000001</v>
      </c>
      <c r="H3359" t="n">
        <v>152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427954</v>
      </c>
      <c r="B3360" t="inlineStr">
        <is>
          <t>235_SEQ</t>
        </is>
      </c>
      <c r="C3360" t="n">
        <v>3353</v>
      </c>
      <c r="D3360" s="5" t="n">
        <v>45442.50129629629</v>
      </c>
      <c r="E3360" s="5" t="n">
        <v>45442.50134259259</v>
      </c>
      <c r="F3360" t="n">
        <v>144</v>
      </c>
      <c r="G3360" t="n">
        <v>8.83</v>
      </c>
      <c r="H3360" t="n">
        <v>153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427955</v>
      </c>
      <c r="B3361" t="inlineStr">
        <is>
          <t>235_SEQ</t>
        </is>
      </c>
      <c r="C3361" t="n">
        <v>3354</v>
      </c>
      <c r="D3361" s="5" t="n">
        <v>45442.50134259259</v>
      </c>
      <c r="E3361" s="5" t="n">
        <v>45442.50140046296</v>
      </c>
      <c r="F3361" t="n">
        <v>144</v>
      </c>
      <c r="G3361" t="n">
        <v>8.82</v>
      </c>
      <c r="H3361" t="n">
        <v>153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427956</v>
      </c>
      <c r="B3362" t="inlineStr">
        <is>
          <t>235_SEQ</t>
        </is>
      </c>
      <c r="C3362" t="n">
        <v>3355</v>
      </c>
      <c r="D3362" s="5" t="n">
        <v>45442.50140046296</v>
      </c>
      <c r="E3362" s="5" t="n">
        <v>45442.50143518519</v>
      </c>
      <c r="F3362" t="n">
        <v>144</v>
      </c>
      <c r="G3362" t="n">
        <v>8.82</v>
      </c>
      <c r="H3362" t="n">
        <v>153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427957</v>
      </c>
      <c r="B3363" t="inlineStr">
        <is>
          <t>235_SEQ</t>
        </is>
      </c>
      <c r="C3363" t="n">
        <v>3356</v>
      </c>
      <c r="D3363" s="5" t="n">
        <v>45442.50143518519</v>
      </c>
      <c r="E3363" s="5" t="n">
        <v>45442.50148148148</v>
      </c>
      <c r="F3363" t="n">
        <v>144</v>
      </c>
      <c r="G3363" t="n">
        <v>8.81</v>
      </c>
      <c r="H3363" t="n">
        <v>153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427958</v>
      </c>
      <c r="B3364" t="inlineStr">
        <is>
          <t>235_SEQ</t>
        </is>
      </c>
      <c r="C3364" t="n">
        <v>3357</v>
      </c>
      <c r="D3364" s="5" t="n">
        <v>45442.50148148148</v>
      </c>
      <c r="E3364" s="5" t="n">
        <v>45442.50152777778</v>
      </c>
      <c r="F3364" t="n">
        <v>144</v>
      </c>
      <c r="G3364" t="n">
        <v>8.82</v>
      </c>
      <c r="H3364" t="n">
        <v>153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427959</v>
      </c>
      <c r="B3365" t="inlineStr">
        <is>
          <t>235_SEQ</t>
        </is>
      </c>
      <c r="C3365" t="n">
        <v>3358</v>
      </c>
      <c r="D3365" s="5" t="n">
        <v>45442.50152777778</v>
      </c>
      <c r="E3365" s="5" t="n">
        <v>45442.50157407407</v>
      </c>
      <c r="F3365" t="n">
        <v>144</v>
      </c>
      <c r="G3365" t="n">
        <v>8.82</v>
      </c>
      <c r="H3365" t="n">
        <v>153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427960</v>
      </c>
      <c r="B3366" t="inlineStr">
        <is>
          <t>235_SEQ</t>
        </is>
      </c>
      <c r="C3366" t="n">
        <v>3359</v>
      </c>
      <c r="D3366" s="5" t="n">
        <v>45442.50157407407</v>
      </c>
      <c r="E3366" s="5" t="n">
        <v>45442.50162037037</v>
      </c>
      <c r="F3366" t="n">
        <v>143</v>
      </c>
      <c r="G3366" t="n">
        <v>8.81</v>
      </c>
      <c r="H3366" t="n">
        <v>152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427961</v>
      </c>
      <c r="B3367" t="inlineStr">
        <is>
          <t>235_SEQ</t>
        </is>
      </c>
      <c r="C3367" t="n">
        <v>3360</v>
      </c>
      <c r="D3367" s="5" t="n">
        <v>45442.50162037037</v>
      </c>
      <c r="E3367" s="5" t="n">
        <v>45442.50166666666</v>
      </c>
      <c r="F3367" t="n">
        <v>143</v>
      </c>
      <c r="G3367" t="n">
        <v>8.84</v>
      </c>
      <c r="H3367" t="n">
        <v>152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427962</v>
      </c>
      <c r="B3368" t="inlineStr">
        <is>
          <t>235_SEQ</t>
        </is>
      </c>
      <c r="C3368" t="n">
        <v>3361</v>
      </c>
      <c r="D3368" s="5" t="n">
        <v>45442.50166666666</v>
      </c>
      <c r="E3368" s="5" t="n">
        <v>45442.50171296296</v>
      </c>
      <c r="F3368" t="n">
        <v>144</v>
      </c>
      <c r="G3368" t="n">
        <v>8.859999999999999</v>
      </c>
      <c r="H3368" t="n">
        <v>153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427963</v>
      </c>
      <c r="B3369" t="inlineStr">
        <is>
          <t>235_SEQ</t>
        </is>
      </c>
      <c r="C3369" t="n">
        <v>3362</v>
      </c>
      <c r="D3369" s="5" t="n">
        <v>45442.50171296296</v>
      </c>
      <c r="E3369" s="5" t="n">
        <v>45442.50175925926</v>
      </c>
      <c r="F3369" t="n">
        <v>144</v>
      </c>
      <c r="G3369" t="n">
        <v>8.84</v>
      </c>
      <c r="H3369" t="n">
        <v>153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427964</v>
      </c>
      <c r="B3370" t="inlineStr">
        <is>
          <t>235_SEQ</t>
        </is>
      </c>
      <c r="C3370" t="n">
        <v>3363</v>
      </c>
      <c r="D3370" s="5" t="n">
        <v>45442.50175925926</v>
      </c>
      <c r="E3370" s="5" t="n">
        <v>45442.50180555556</v>
      </c>
      <c r="F3370" t="n">
        <v>144</v>
      </c>
      <c r="G3370" t="n">
        <v>8.85</v>
      </c>
      <c r="H3370" t="n">
        <v>153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427965</v>
      </c>
      <c r="B3371" t="inlineStr">
        <is>
          <t>235_SEQ</t>
        </is>
      </c>
      <c r="C3371" t="n">
        <v>3364</v>
      </c>
      <c r="D3371" s="5" t="n">
        <v>45442.50180555556</v>
      </c>
      <c r="E3371" s="5" t="n">
        <v>45442.50185185186</v>
      </c>
      <c r="F3371" t="n">
        <v>144</v>
      </c>
      <c r="G3371" t="n">
        <v>8.880000000000001</v>
      </c>
      <c r="H3371" t="n">
        <v>153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427966</v>
      </c>
      <c r="B3372" t="inlineStr">
        <is>
          <t>235_SEQ</t>
        </is>
      </c>
      <c r="C3372" t="n">
        <v>3365</v>
      </c>
      <c r="D3372" s="5" t="n">
        <v>45442.50185185186</v>
      </c>
      <c r="E3372" s="5" t="n">
        <v>45442.50189814815</v>
      </c>
      <c r="F3372" t="n">
        <v>144</v>
      </c>
      <c r="G3372" t="n">
        <v>8.890000000000001</v>
      </c>
      <c r="H3372" t="n">
        <v>153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427967</v>
      </c>
      <c r="B3373" t="inlineStr">
        <is>
          <t>235_SEQ</t>
        </is>
      </c>
      <c r="C3373" t="n">
        <v>3366</v>
      </c>
      <c r="D3373" s="5" t="n">
        <v>45442.50189814815</v>
      </c>
      <c r="E3373" s="5" t="n">
        <v>45442.50194444445</v>
      </c>
      <c r="F3373" t="n">
        <v>144</v>
      </c>
      <c r="G3373" t="n">
        <v>8.91</v>
      </c>
      <c r="H3373" t="n">
        <v>153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427968</v>
      </c>
      <c r="B3374" t="inlineStr">
        <is>
          <t>235_SEQ</t>
        </is>
      </c>
      <c r="C3374" t="n">
        <v>3367</v>
      </c>
      <c r="D3374" s="5" t="n">
        <v>45442.50194444445</v>
      </c>
      <c r="E3374" s="5" t="n">
        <v>45442.50199074074</v>
      </c>
      <c r="F3374" t="n">
        <v>144</v>
      </c>
      <c r="G3374" t="n">
        <v>8.869999999999999</v>
      </c>
      <c r="H3374" t="n">
        <v>153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427969</v>
      </c>
      <c r="B3375" t="inlineStr">
        <is>
          <t>235_SEQ</t>
        </is>
      </c>
      <c r="C3375" t="n">
        <v>3368</v>
      </c>
      <c r="D3375" s="5" t="n">
        <v>45442.50199074074</v>
      </c>
      <c r="E3375" s="5" t="n">
        <v>45442.50203703704</v>
      </c>
      <c r="F3375" t="n">
        <v>144</v>
      </c>
      <c r="G3375" t="n">
        <v>8.9</v>
      </c>
      <c r="H3375" t="n">
        <v>153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427970</v>
      </c>
      <c r="B3376" t="inlineStr">
        <is>
          <t>235_SEQ</t>
        </is>
      </c>
      <c r="C3376" t="n">
        <v>3369</v>
      </c>
      <c r="D3376" s="5" t="n">
        <v>45442.50203703704</v>
      </c>
      <c r="E3376" s="5" t="n">
        <v>45442.50208333333</v>
      </c>
      <c r="F3376" t="n">
        <v>144</v>
      </c>
      <c r="G3376" t="n">
        <v>8.91</v>
      </c>
      <c r="H3376" t="n">
        <v>153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427971</v>
      </c>
      <c r="B3377" t="inlineStr">
        <is>
          <t>235_SEQ</t>
        </is>
      </c>
      <c r="C3377" t="n">
        <v>3370</v>
      </c>
      <c r="D3377" s="5" t="n">
        <v>45442.50208333333</v>
      </c>
      <c r="E3377" s="5" t="n">
        <v>45442.50212962963</v>
      </c>
      <c r="F3377" t="n">
        <v>144</v>
      </c>
      <c r="G3377" t="n">
        <v>8.9</v>
      </c>
      <c r="H3377" t="n">
        <v>153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427972</v>
      </c>
      <c r="B3378" t="inlineStr">
        <is>
          <t>235_SEQ</t>
        </is>
      </c>
      <c r="C3378" t="n">
        <v>3371</v>
      </c>
      <c r="D3378" s="5" t="n">
        <v>45442.50212962963</v>
      </c>
      <c r="E3378" s="5" t="n">
        <v>45442.5021875</v>
      </c>
      <c r="F3378" t="n">
        <v>144</v>
      </c>
      <c r="G3378" t="n">
        <v>8.9</v>
      </c>
      <c r="H3378" t="n">
        <v>153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427973</v>
      </c>
      <c r="B3379" t="inlineStr">
        <is>
          <t>235_SEQ</t>
        </is>
      </c>
      <c r="C3379" t="n">
        <v>3372</v>
      </c>
      <c r="D3379" s="5" t="n">
        <v>45442.5021875</v>
      </c>
      <c r="E3379" s="5" t="n">
        <v>45442.50222222223</v>
      </c>
      <c r="F3379" t="n">
        <v>144</v>
      </c>
      <c r="G3379" t="n">
        <v>8.92</v>
      </c>
      <c r="H3379" t="n">
        <v>153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427974</v>
      </c>
      <c r="B3380" t="inlineStr">
        <is>
          <t>235_SEQ</t>
        </is>
      </c>
      <c r="C3380" t="n">
        <v>3373</v>
      </c>
      <c r="D3380" s="5" t="n">
        <v>45442.50222222223</v>
      </c>
      <c r="E3380" s="5" t="n">
        <v>45442.50226851852</v>
      </c>
      <c r="F3380" t="n">
        <v>144</v>
      </c>
      <c r="G3380" t="n">
        <v>8.91</v>
      </c>
      <c r="H3380" t="n">
        <v>153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427975</v>
      </c>
      <c r="B3381" t="inlineStr">
        <is>
          <t>235_SEQ</t>
        </is>
      </c>
      <c r="C3381" t="n">
        <v>3374</v>
      </c>
      <c r="D3381" s="5" t="n">
        <v>45442.50226851852</v>
      </c>
      <c r="E3381" s="5" t="n">
        <v>45442.50231481482</v>
      </c>
      <c r="F3381" t="n">
        <v>144</v>
      </c>
      <c r="G3381" t="n">
        <v>8.880000000000001</v>
      </c>
      <c r="H3381" t="n">
        <v>153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427976</v>
      </c>
      <c r="B3382" t="inlineStr">
        <is>
          <t>235_SEQ</t>
        </is>
      </c>
      <c r="C3382" t="n">
        <v>3375</v>
      </c>
      <c r="D3382" s="5" t="n">
        <v>45442.50231481482</v>
      </c>
      <c r="E3382" s="5" t="n">
        <v>45442.50236111111</v>
      </c>
      <c r="F3382" t="n">
        <v>144</v>
      </c>
      <c r="G3382" t="n">
        <v>8.890000000000001</v>
      </c>
      <c r="H3382" t="n">
        <v>153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427977</v>
      </c>
      <c r="B3383" t="inlineStr">
        <is>
          <t>235_SEQ</t>
        </is>
      </c>
      <c r="C3383" t="n">
        <v>3376</v>
      </c>
      <c r="D3383" s="5" t="n">
        <v>45442.50236111111</v>
      </c>
      <c r="E3383" s="5" t="n">
        <v>45442.50240740741</v>
      </c>
      <c r="F3383" t="n">
        <v>144</v>
      </c>
      <c r="G3383" t="n">
        <v>8.890000000000001</v>
      </c>
      <c r="H3383" t="n">
        <v>153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427978</v>
      </c>
      <c r="B3384" t="inlineStr">
        <is>
          <t>235_SEQ</t>
        </is>
      </c>
      <c r="C3384" t="n">
        <v>3377</v>
      </c>
      <c r="D3384" s="5" t="n">
        <v>45442.50240740741</v>
      </c>
      <c r="E3384" s="5" t="n">
        <v>45442.50246527778</v>
      </c>
      <c r="F3384" t="n">
        <v>144</v>
      </c>
      <c r="G3384" t="n">
        <v>8.9</v>
      </c>
      <c r="H3384" t="n">
        <v>153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427979</v>
      </c>
      <c r="B3385" t="inlineStr">
        <is>
          <t>235_SEQ</t>
        </is>
      </c>
      <c r="C3385" t="n">
        <v>3378</v>
      </c>
      <c r="D3385" s="5" t="n">
        <v>45442.50246527778</v>
      </c>
      <c r="E3385" s="5" t="n">
        <v>45442.5025</v>
      </c>
      <c r="F3385" t="n">
        <v>144</v>
      </c>
      <c r="G3385" t="n">
        <v>8.91</v>
      </c>
      <c r="H3385" t="n">
        <v>153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427980</v>
      </c>
      <c r="B3386" t="inlineStr">
        <is>
          <t>235_SEQ</t>
        </is>
      </c>
      <c r="C3386" t="n">
        <v>3379</v>
      </c>
      <c r="D3386" s="5" t="n">
        <v>45442.5025</v>
      </c>
      <c r="E3386" s="5" t="n">
        <v>45442.50254629629</v>
      </c>
      <c r="F3386" t="n">
        <v>144</v>
      </c>
      <c r="G3386" t="n">
        <v>8.9</v>
      </c>
      <c r="H3386" t="n">
        <v>153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427981</v>
      </c>
      <c r="B3387" t="inlineStr">
        <is>
          <t>235_SEQ</t>
        </is>
      </c>
      <c r="C3387" t="n">
        <v>3380</v>
      </c>
      <c r="D3387" s="5" t="n">
        <v>45442.50254629629</v>
      </c>
      <c r="E3387" s="5" t="n">
        <v>45442.50259259259</v>
      </c>
      <c r="F3387" t="n">
        <v>144</v>
      </c>
      <c r="G3387" t="n">
        <v>8.93</v>
      </c>
      <c r="H3387" t="n">
        <v>153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427982</v>
      </c>
      <c r="B3388" t="inlineStr">
        <is>
          <t>235_SEQ</t>
        </is>
      </c>
      <c r="C3388" t="n">
        <v>3381</v>
      </c>
      <c r="D3388" s="5" t="n">
        <v>45442.50259259259</v>
      </c>
      <c r="E3388" s="5" t="n">
        <v>45442.50263888889</v>
      </c>
      <c r="F3388" t="n">
        <v>144</v>
      </c>
      <c r="G3388" t="n">
        <v>8.949999999999999</v>
      </c>
      <c r="H3388" t="n">
        <v>153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427983</v>
      </c>
      <c r="B3389" t="inlineStr">
        <is>
          <t>235_SEQ</t>
        </is>
      </c>
      <c r="C3389" t="n">
        <v>3382</v>
      </c>
      <c r="D3389" s="5" t="n">
        <v>45442.50263888889</v>
      </c>
      <c r="E3389" s="5" t="n">
        <v>45442.50268518519</v>
      </c>
      <c r="F3389" t="n">
        <v>144</v>
      </c>
      <c r="G3389" t="n">
        <v>8.91</v>
      </c>
      <c r="H3389" t="n">
        <v>153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427984</v>
      </c>
      <c r="B3390" t="inlineStr">
        <is>
          <t>235_SEQ</t>
        </is>
      </c>
      <c r="C3390" t="n">
        <v>3383</v>
      </c>
      <c r="D3390" s="5" t="n">
        <v>45442.50268518519</v>
      </c>
      <c r="E3390" s="5" t="n">
        <v>45442.50273148148</v>
      </c>
      <c r="F3390" t="n">
        <v>144</v>
      </c>
      <c r="G3390" t="n">
        <v>8.949999999999999</v>
      </c>
      <c r="H3390" t="n">
        <v>153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427985</v>
      </c>
      <c r="B3391" t="inlineStr">
        <is>
          <t>235_SEQ</t>
        </is>
      </c>
      <c r="C3391" t="n">
        <v>3384</v>
      </c>
      <c r="D3391" s="5" t="n">
        <v>45442.50273148148</v>
      </c>
      <c r="E3391" s="5" t="n">
        <v>45442.50277777778</v>
      </c>
      <c r="F3391" t="n">
        <v>144</v>
      </c>
      <c r="G3391" t="n">
        <v>8.92</v>
      </c>
      <c r="H3391" t="n">
        <v>153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427986</v>
      </c>
      <c r="B3392" t="inlineStr">
        <is>
          <t>235_SEQ</t>
        </is>
      </c>
      <c r="C3392" t="n">
        <v>3385</v>
      </c>
      <c r="D3392" s="5" t="n">
        <v>45442.50277777778</v>
      </c>
      <c r="E3392" s="5" t="n">
        <v>45442.50282407407</v>
      </c>
      <c r="F3392" t="n">
        <v>144</v>
      </c>
      <c r="G3392" t="n">
        <v>8.92</v>
      </c>
      <c r="H3392" t="n">
        <v>153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427987</v>
      </c>
      <c r="B3393" t="inlineStr">
        <is>
          <t>235_SEQ</t>
        </is>
      </c>
      <c r="C3393" t="n">
        <v>3386</v>
      </c>
      <c r="D3393" s="5" t="n">
        <v>45442.50282407407</v>
      </c>
      <c r="E3393" s="5" t="n">
        <v>45442.50287037037</v>
      </c>
      <c r="F3393" t="n">
        <v>144</v>
      </c>
      <c r="G3393" t="n">
        <v>8.949999999999999</v>
      </c>
      <c r="H3393" t="n">
        <v>153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427988</v>
      </c>
      <c r="B3394" t="inlineStr">
        <is>
          <t>235_SEQ</t>
        </is>
      </c>
      <c r="C3394" t="n">
        <v>3387</v>
      </c>
      <c r="D3394" s="5" t="n">
        <v>45442.50287037037</v>
      </c>
      <c r="E3394" s="5" t="n">
        <v>45442.50291666666</v>
      </c>
      <c r="F3394" t="n">
        <v>143</v>
      </c>
      <c r="G3394" t="n">
        <v>8.93</v>
      </c>
      <c r="H3394" t="n">
        <v>152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427989</v>
      </c>
      <c r="B3395" t="inlineStr">
        <is>
          <t>235_SEQ</t>
        </is>
      </c>
      <c r="C3395" t="n">
        <v>3388</v>
      </c>
      <c r="D3395" s="5" t="n">
        <v>45442.50291666666</v>
      </c>
      <c r="E3395" s="5" t="n">
        <v>45442.50296296296</v>
      </c>
      <c r="F3395" t="n">
        <v>143</v>
      </c>
      <c r="G3395" t="n">
        <v>8.93</v>
      </c>
      <c r="H3395" t="n">
        <v>152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427990</v>
      </c>
      <c r="B3396" t="inlineStr">
        <is>
          <t>235_SEQ</t>
        </is>
      </c>
      <c r="C3396" t="n">
        <v>3389</v>
      </c>
      <c r="D3396" s="5" t="n">
        <v>45442.50296296296</v>
      </c>
      <c r="E3396" s="5" t="n">
        <v>45442.50300925926</v>
      </c>
      <c r="F3396" t="n">
        <v>143</v>
      </c>
      <c r="G3396" t="n">
        <v>8.93</v>
      </c>
      <c r="H3396" t="n">
        <v>152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427991</v>
      </c>
      <c r="B3397" t="inlineStr">
        <is>
          <t>235_SEQ</t>
        </is>
      </c>
      <c r="C3397" t="n">
        <v>3390</v>
      </c>
      <c r="D3397" s="5" t="n">
        <v>45442.50300925926</v>
      </c>
      <c r="E3397" s="5" t="n">
        <v>45442.50305555556</v>
      </c>
      <c r="F3397" t="n">
        <v>143</v>
      </c>
      <c r="G3397" t="n">
        <v>8.91</v>
      </c>
      <c r="H3397" t="n">
        <v>152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427992</v>
      </c>
      <c r="B3398" t="inlineStr">
        <is>
          <t>235_SEQ</t>
        </is>
      </c>
      <c r="C3398" t="n">
        <v>3391</v>
      </c>
      <c r="D3398" s="5" t="n">
        <v>45442.50305555556</v>
      </c>
      <c r="E3398" s="5" t="n">
        <v>45442.50310185185</v>
      </c>
      <c r="F3398" t="n">
        <v>143</v>
      </c>
      <c r="G3398" t="n">
        <v>8.92</v>
      </c>
      <c r="H3398" t="n">
        <v>152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427993</v>
      </c>
      <c r="B3399" t="inlineStr">
        <is>
          <t>235_SEQ</t>
        </is>
      </c>
      <c r="C3399" t="n">
        <v>3392</v>
      </c>
      <c r="D3399" s="5" t="n">
        <v>45442.50310185185</v>
      </c>
      <c r="E3399" s="5" t="n">
        <v>45442.50314814815</v>
      </c>
      <c r="F3399" t="n">
        <v>143</v>
      </c>
      <c r="G3399" t="n">
        <v>8.94</v>
      </c>
      <c r="H3399" t="n">
        <v>152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427994</v>
      </c>
      <c r="B3400" t="inlineStr">
        <is>
          <t>235_SEQ</t>
        </is>
      </c>
      <c r="C3400" t="n">
        <v>3393</v>
      </c>
      <c r="D3400" s="5" t="n">
        <v>45442.50314814815</v>
      </c>
      <c r="E3400" s="5" t="n">
        <v>45442.50319444444</v>
      </c>
      <c r="F3400" t="n">
        <v>143</v>
      </c>
      <c r="G3400" t="n">
        <v>8.92</v>
      </c>
      <c r="H3400" t="n">
        <v>152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427995</v>
      </c>
      <c r="B3401" t="inlineStr">
        <is>
          <t>235_SEQ</t>
        </is>
      </c>
      <c r="C3401" t="n">
        <v>3394</v>
      </c>
      <c r="D3401" s="5" t="n">
        <v>45442.50319444444</v>
      </c>
      <c r="E3401" s="5" t="n">
        <v>45442.50325231482</v>
      </c>
      <c r="F3401" t="n">
        <v>142</v>
      </c>
      <c r="G3401" t="n">
        <v>8.890000000000001</v>
      </c>
      <c r="H3401" t="n">
        <v>151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427996</v>
      </c>
      <c r="B3402" t="inlineStr">
        <is>
          <t>235_SEQ</t>
        </is>
      </c>
      <c r="C3402" t="n">
        <v>3395</v>
      </c>
      <c r="D3402" s="5" t="n">
        <v>45442.50325231482</v>
      </c>
      <c r="E3402" s="5" t="n">
        <v>45442.50328703703</v>
      </c>
      <c r="F3402" t="n">
        <v>142</v>
      </c>
      <c r="G3402" t="n">
        <v>8.91</v>
      </c>
      <c r="H3402" t="n">
        <v>151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427997</v>
      </c>
      <c r="B3403" t="inlineStr">
        <is>
          <t>235_SEQ</t>
        </is>
      </c>
      <c r="C3403" t="n">
        <v>3396</v>
      </c>
      <c r="D3403" s="5" t="n">
        <v>45442.50328703703</v>
      </c>
      <c r="E3403" s="5" t="n">
        <v>45442.50333333333</v>
      </c>
      <c r="F3403" t="n">
        <v>142</v>
      </c>
      <c r="G3403" t="n">
        <v>8.859999999999999</v>
      </c>
      <c r="H3403" t="n">
        <v>151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427998</v>
      </c>
      <c r="B3404" t="inlineStr">
        <is>
          <t>235_SEQ</t>
        </is>
      </c>
      <c r="C3404" t="n">
        <v>3397</v>
      </c>
      <c r="D3404" s="5" t="n">
        <v>45442.50333333333</v>
      </c>
      <c r="E3404" s="5" t="n">
        <v>45442.50337962963</v>
      </c>
      <c r="F3404" t="n">
        <v>142</v>
      </c>
      <c r="G3404" t="n">
        <v>8.890000000000001</v>
      </c>
      <c r="H3404" t="n">
        <v>151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427999</v>
      </c>
      <c r="B3405" t="inlineStr">
        <is>
          <t>235_SEQ</t>
        </is>
      </c>
      <c r="C3405" t="n">
        <v>3398</v>
      </c>
      <c r="D3405" s="5" t="n">
        <v>45442.50337962963</v>
      </c>
      <c r="E3405" s="5" t="n">
        <v>45442.50342592593</v>
      </c>
      <c r="F3405" t="n">
        <v>142</v>
      </c>
      <c r="G3405" t="n">
        <v>8.880000000000001</v>
      </c>
      <c r="H3405" t="n">
        <v>151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428000</v>
      </c>
      <c r="B3406" t="inlineStr">
        <is>
          <t>235_SEQ</t>
        </is>
      </c>
      <c r="C3406" t="n">
        <v>3399</v>
      </c>
      <c r="D3406" s="5" t="n">
        <v>45442.50342592593</v>
      </c>
      <c r="E3406" s="5" t="n">
        <v>45442.50347222222</v>
      </c>
      <c r="F3406" t="n">
        <v>142</v>
      </c>
      <c r="G3406" t="n">
        <v>8.869999999999999</v>
      </c>
      <c r="H3406" t="n">
        <v>151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428001</v>
      </c>
      <c r="B3407" t="inlineStr">
        <is>
          <t>235_SEQ</t>
        </is>
      </c>
      <c r="C3407" t="n">
        <v>3400</v>
      </c>
      <c r="D3407" s="5" t="n">
        <v>45442.50347222222</v>
      </c>
      <c r="E3407" s="5" t="n">
        <v>45442.5035300926</v>
      </c>
      <c r="F3407" t="n">
        <v>143</v>
      </c>
      <c r="G3407" t="n">
        <v>8.890000000000001</v>
      </c>
      <c r="H3407" t="n">
        <v>152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428002</v>
      </c>
      <c r="B3408" t="inlineStr">
        <is>
          <t>235_SEQ</t>
        </is>
      </c>
      <c r="C3408" t="n">
        <v>3401</v>
      </c>
      <c r="D3408" s="5" t="n">
        <v>45442.5035300926</v>
      </c>
      <c r="E3408" s="5" t="n">
        <v>45442.50356481481</v>
      </c>
      <c r="F3408" t="n">
        <v>143</v>
      </c>
      <c r="G3408" t="n">
        <v>8.85</v>
      </c>
      <c r="H3408" t="n">
        <v>152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428003</v>
      </c>
      <c r="B3409" t="inlineStr">
        <is>
          <t>235_SEQ</t>
        </is>
      </c>
      <c r="C3409" t="n">
        <v>3402</v>
      </c>
      <c r="D3409" s="5" t="n">
        <v>45442.50356481481</v>
      </c>
      <c r="E3409" s="5" t="n">
        <v>45442.50361111111</v>
      </c>
      <c r="F3409" t="n">
        <v>144</v>
      </c>
      <c r="G3409" t="n">
        <v>8.859999999999999</v>
      </c>
      <c r="H3409" t="n">
        <v>153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428004</v>
      </c>
      <c r="B3410" t="inlineStr">
        <is>
          <t>235_SEQ</t>
        </is>
      </c>
      <c r="C3410" t="n">
        <v>3403</v>
      </c>
      <c r="D3410" s="5" t="n">
        <v>45442.50361111111</v>
      </c>
      <c r="E3410" s="5" t="n">
        <v>45442.5036574074</v>
      </c>
      <c r="F3410" t="n">
        <v>146</v>
      </c>
      <c r="G3410" t="n">
        <v>8.859999999999999</v>
      </c>
      <c r="H3410" t="n">
        <v>155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428005</v>
      </c>
      <c r="B3411" t="inlineStr">
        <is>
          <t>235_SEQ</t>
        </is>
      </c>
      <c r="C3411" t="n">
        <v>3404</v>
      </c>
      <c r="D3411" s="5" t="n">
        <v>45442.5036574074</v>
      </c>
      <c r="E3411" s="5" t="n">
        <v>45442.5037037037</v>
      </c>
      <c r="F3411" t="n">
        <v>148</v>
      </c>
      <c r="G3411" t="n">
        <v>8.859999999999999</v>
      </c>
      <c r="H3411" t="n">
        <v>157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428006</v>
      </c>
      <c r="B3412" t="inlineStr">
        <is>
          <t>235_SEQ</t>
        </is>
      </c>
      <c r="C3412" t="n">
        <v>3405</v>
      </c>
      <c r="D3412" s="5" t="n">
        <v>45442.5037037037</v>
      </c>
      <c r="E3412" s="5" t="n">
        <v>45442.50375</v>
      </c>
      <c r="F3412" t="n">
        <v>152</v>
      </c>
      <c r="G3412" t="n">
        <v>8.859999999999999</v>
      </c>
      <c r="H3412" t="n">
        <v>161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428007</v>
      </c>
      <c r="B3413" t="inlineStr">
        <is>
          <t>235_SEQ</t>
        </is>
      </c>
      <c r="C3413" t="n">
        <v>3406</v>
      </c>
      <c r="D3413" s="5" t="n">
        <v>45442.50375</v>
      </c>
      <c r="E3413" s="5" t="n">
        <v>45442.50380787037</v>
      </c>
      <c r="F3413" t="n">
        <v>156</v>
      </c>
      <c r="G3413" t="n">
        <v>8.869999999999999</v>
      </c>
      <c r="H3413" t="n">
        <v>165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428008</v>
      </c>
      <c r="B3414" t="inlineStr">
        <is>
          <t>235_SEQ</t>
        </is>
      </c>
      <c r="C3414" t="n">
        <v>3407</v>
      </c>
      <c r="D3414" s="5" t="n">
        <v>45442.50380787037</v>
      </c>
      <c r="E3414" s="5" t="n">
        <v>45442.5038425926</v>
      </c>
      <c r="F3414" t="n">
        <v>161</v>
      </c>
      <c r="G3414" t="n">
        <v>8.83</v>
      </c>
      <c r="H3414" t="n">
        <v>170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428009</v>
      </c>
      <c r="B3415" t="inlineStr">
        <is>
          <t>235_SEQ</t>
        </is>
      </c>
      <c r="C3415" t="n">
        <v>3408</v>
      </c>
      <c r="D3415" s="5" t="n">
        <v>45442.5038425926</v>
      </c>
      <c r="E3415" s="5" t="n">
        <v>45442.50388888889</v>
      </c>
      <c r="F3415" t="n">
        <v>167</v>
      </c>
      <c r="G3415" t="n">
        <v>8.85</v>
      </c>
      <c r="H3415" t="n">
        <v>176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428010</v>
      </c>
      <c r="B3416" t="inlineStr">
        <is>
          <t>235_SEQ</t>
        </is>
      </c>
      <c r="C3416" t="n">
        <v>3409</v>
      </c>
      <c r="D3416" s="5" t="n">
        <v>45442.50388888889</v>
      </c>
      <c r="E3416" s="5" t="n">
        <v>45442.50393518519</v>
      </c>
      <c r="F3416" t="n">
        <v>173</v>
      </c>
      <c r="G3416" t="n">
        <v>8.84</v>
      </c>
      <c r="H3416" t="n">
        <v>182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428011</v>
      </c>
      <c r="B3417" t="inlineStr">
        <is>
          <t>235_SEQ</t>
        </is>
      </c>
      <c r="C3417" t="n">
        <v>3410</v>
      </c>
      <c r="D3417" s="5" t="n">
        <v>45442.50393518519</v>
      </c>
      <c r="E3417" s="5" t="n">
        <v>45442.50398148148</v>
      </c>
      <c r="F3417" t="n">
        <v>179</v>
      </c>
      <c r="G3417" t="n">
        <v>8.82</v>
      </c>
      <c r="H3417" t="n">
        <v>188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428012</v>
      </c>
      <c r="B3418" t="inlineStr">
        <is>
          <t>235_SEQ</t>
        </is>
      </c>
      <c r="C3418" t="n">
        <v>3411</v>
      </c>
      <c r="D3418" s="5" t="n">
        <v>45442.50398148148</v>
      </c>
      <c r="E3418" s="5" t="n">
        <v>45442.50402777778</v>
      </c>
      <c r="F3418" t="n">
        <v>187</v>
      </c>
      <c r="G3418" t="n">
        <v>8.84</v>
      </c>
      <c r="H3418" t="n">
        <v>196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428013</v>
      </c>
      <c r="B3419" t="inlineStr">
        <is>
          <t>235_SEQ</t>
        </is>
      </c>
      <c r="C3419" t="n">
        <v>3412</v>
      </c>
      <c r="D3419" s="5" t="n">
        <v>45442.50402777778</v>
      </c>
      <c r="E3419" s="5" t="n">
        <v>45442.50407407407</v>
      </c>
      <c r="F3419" t="n">
        <v>194</v>
      </c>
      <c r="G3419" t="n">
        <v>8.81</v>
      </c>
      <c r="H3419" t="n">
        <v>203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428014</v>
      </c>
      <c r="B3420" t="inlineStr">
        <is>
          <t>235_SEQ</t>
        </is>
      </c>
      <c r="C3420" t="n">
        <v>3413</v>
      </c>
      <c r="D3420" s="5" t="n">
        <v>45442.50407407407</v>
      </c>
      <c r="E3420" s="5" t="n">
        <v>45442.50412037037</v>
      </c>
      <c r="F3420" t="n">
        <v>202</v>
      </c>
      <c r="G3420" t="n">
        <v>8.789999999999999</v>
      </c>
      <c r="H3420" t="n">
        <v>211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428015</v>
      </c>
      <c r="B3421" t="inlineStr">
        <is>
          <t>235_SEQ</t>
        </is>
      </c>
      <c r="C3421" t="n">
        <v>3414</v>
      </c>
      <c r="D3421" s="5" t="n">
        <v>45442.50412037037</v>
      </c>
      <c r="E3421" s="5" t="n">
        <v>45442.50416666667</v>
      </c>
      <c r="F3421" t="n">
        <v>214</v>
      </c>
      <c r="G3421" t="n">
        <v>8.81</v>
      </c>
      <c r="H3421" t="n">
        <v>223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428016</v>
      </c>
      <c r="B3422" t="inlineStr">
        <is>
          <t>235_SEQ</t>
        </is>
      </c>
      <c r="C3422" t="n">
        <v>3415</v>
      </c>
      <c r="D3422" s="5" t="n">
        <v>45442.50416666667</v>
      </c>
      <c r="E3422" s="5" t="n">
        <v>45442.50421296297</v>
      </c>
      <c r="F3422" t="n">
        <v>230</v>
      </c>
      <c r="G3422" t="n">
        <v>8.82</v>
      </c>
      <c r="H3422" t="n">
        <v>239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428017</v>
      </c>
      <c r="B3423" t="inlineStr">
        <is>
          <t>235_SEQ</t>
        </is>
      </c>
      <c r="C3423" t="n">
        <v>3416</v>
      </c>
      <c r="D3423" s="5" t="n">
        <v>45442.50421296297</v>
      </c>
      <c r="E3423" s="5" t="n">
        <v>45442.50425925926</v>
      </c>
      <c r="F3423" t="n">
        <v>252</v>
      </c>
      <c r="G3423" t="n">
        <v>8.77</v>
      </c>
      <c r="H3423" t="n">
        <v>261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428018</v>
      </c>
      <c r="B3424" t="inlineStr">
        <is>
          <t>235_SEQ</t>
        </is>
      </c>
      <c r="C3424" t="n">
        <v>3417</v>
      </c>
      <c r="D3424" s="5" t="n">
        <v>45442.50425925926</v>
      </c>
      <c r="E3424" s="5" t="n">
        <v>45442.50430555556</v>
      </c>
      <c r="F3424" t="n">
        <v>257</v>
      </c>
      <c r="G3424" t="n">
        <v>8.789999999999999</v>
      </c>
      <c r="H3424" t="n">
        <v>266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428019</v>
      </c>
      <c r="B3425" t="inlineStr">
        <is>
          <t>235_SEQ</t>
        </is>
      </c>
      <c r="C3425" t="n">
        <v>3418</v>
      </c>
      <c r="D3425" s="5" t="n">
        <v>45442.50430555556</v>
      </c>
      <c r="E3425" s="5" t="n">
        <v>45442.50435185185</v>
      </c>
      <c r="F3425" t="n">
        <v>303</v>
      </c>
      <c r="G3425" t="n">
        <v>8.779999999999999</v>
      </c>
      <c r="H3425" t="n">
        <v>312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428020</v>
      </c>
      <c r="B3426" t="inlineStr">
        <is>
          <t>235_SEQ</t>
        </is>
      </c>
      <c r="C3426" t="n">
        <v>3419</v>
      </c>
      <c r="D3426" s="5" t="n">
        <v>45442.50435185185</v>
      </c>
      <c r="E3426" s="5" t="n">
        <v>45442.50439814815</v>
      </c>
      <c r="F3426" t="n">
        <v>370</v>
      </c>
      <c r="G3426" t="n">
        <v>8.77</v>
      </c>
      <c r="H3426" t="n">
        <v>379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428021</v>
      </c>
      <c r="B3427" t="inlineStr">
        <is>
          <t>235_SEQ</t>
        </is>
      </c>
      <c r="C3427" t="n">
        <v>3420</v>
      </c>
      <c r="D3427" s="5" t="n">
        <v>45442.50439814815</v>
      </c>
      <c r="E3427" s="5" t="n">
        <v>45442.50444444444</v>
      </c>
      <c r="F3427" t="n">
        <v>457</v>
      </c>
      <c r="G3427" t="n">
        <v>8.779999999999999</v>
      </c>
      <c r="H3427" t="n">
        <v>466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428022</v>
      </c>
      <c r="B3428" t="inlineStr">
        <is>
          <t>235_SEQ</t>
        </is>
      </c>
      <c r="C3428" t="n">
        <v>3421</v>
      </c>
      <c r="D3428" s="5" t="n">
        <v>45442.50444444444</v>
      </c>
      <c r="E3428" s="5" t="n">
        <v>45442.50449074074</v>
      </c>
      <c r="F3428" t="n">
        <v>565</v>
      </c>
      <c r="G3428" t="n">
        <v>8.720000000000001</v>
      </c>
      <c r="H3428" t="n">
        <v>574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428023</v>
      </c>
      <c r="B3429" t="inlineStr">
        <is>
          <t>235_SEQ</t>
        </is>
      </c>
      <c r="C3429" t="n">
        <v>3422</v>
      </c>
      <c r="D3429" s="5" t="n">
        <v>45442.50449074074</v>
      </c>
      <c r="E3429" s="5" t="n">
        <v>45442.50453703704</v>
      </c>
      <c r="F3429" t="n">
        <v>677</v>
      </c>
      <c r="G3429" t="n">
        <v>8.779999999999999</v>
      </c>
      <c r="H3429" t="n">
        <v>686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428024</v>
      </c>
      <c r="B3430" t="inlineStr">
        <is>
          <t>235_SEQ</t>
        </is>
      </c>
      <c r="C3430" t="n">
        <v>3423</v>
      </c>
      <c r="D3430" s="5" t="n">
        <v>45442.50453703704</v>
      </c>
      <c r="E3430" s="5" t="n">
        <v>45442.5045949074</v>
      </c>
      <c r="F3430" t="n">
        <v>808</v>
      </c>
      <c r="G3430" t="n">
        <v>8.76</v>
      </c>
      <c r="H3430" t="n">
        <v>817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428025</v>
      </c>
      <c r="B3431" t="inlineStr">
        <is>
          <t>235_SEQ</t>
        </is>
      </c>
      <c r="C3431" t="n">
        <v>3424</v>
      </c>
      <c r="D3431" s="5" t="n">
        <v>45442.5045949074</v>
      </c>
      <c r="E3431" s="5" t="n">
        <v>45442.50462962963</v>
      </c>
      <c r="F3431" t="n">
        <v>931</v>
      </c>
      <c r="G3431" t="n">
        <v>8.77</v>
      </c>
      <c r="H3431" t="n">
        <v>940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428026</v>
      </c>
      <c r="B3432" t="inlineStr">
        <is>
          <t>235_SEQ</t>
        </is>
      </c>
      <c r="C3432" t="n">
        <v>3425</v>
      </c>
      <c r="D3432" s="5" t="n">
        <v>45442.50462962963</v>
      </c>
      <c r="E3432" s="5" t="n">
        <v>45442.50467592593</v>
      </c>
      <c r="F3432" t="n">
        <v>1050</v>
      </c>
      <c r="G3432" t="n">
        <v>8.75</v>
      </c>
      <c r="H3432" t="n">
        <v>1060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428027</v>
      </c>
      <c r="B3433" t="inlineStr">
        <is>
          <t>235_SEQ</t>
        </is>
      </c>
      <c r="C3433" t="n">
        <v>3426</v>
      </c>
      <c r="D3433" s="5" t="n">
        <v>45442.50467592593</v>
      </c>
      <c r="E3433" s="5" t="n">
        <v>45442.50472222222</v>
      </c>
      <c r="F3433" t="n">
        <v>1150</v>
      </c>
      <c r="G3433" t="n">
        <v>8.76</v>
      </c>
      <c r="H3433" t="n">
        <v>1160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428028</v>
      </c>
      <c r="B3434" t="inlineStr">
        <is>
          <t>235_SEQ</t>
        </is>
      </c>
      <c r="C3434" t="n">
        <v>3427</v>
      </c>
      <c r="D3434" s="5" t="n">
        <v>45442.50472222222</v>
      </c>
      <c r="E3434" s="5" t="n">
        <v>45442.50476851852</v>
      </c>
      <c r="F3434" t="n">
        <v>1230</v>
      </c>
      <c r="G3434" t="n">
        <v>8.75</v>
      </c>
      <c r="H3434" t="n">
        <v>1240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428029</v>
      </c>
      <c r="B3435" t="inlineStr">
        <is>
          <t>235_SEQ</t>
        </is>
      </c>
      <c r="C3435" t="n">
        <v>3428</v>
      </c>
      <c r="D3435" s="5" t="n">
        <v>45442.50476851852</v>
      </c>
      <c r="E3435" s="5" t="n">
        <v>45442.50481481481</v>
      </c>
      <c r="F3435" t="n">
        <v>1290</v>
      </c>
      <c r="G3435" t="n">
        <v>8.77</v>
      </c>
      <c r="H3435" t="n">
        <v>1300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428030</v>
      </c>
      <c r="B3436" t="inlineStr">
        <is>
          <t>235_SEQ</t>
        </is>
      </c>
      <c r="C3436" t="n">
        <v>3429</v>
      </c>
      <c r="D3436" s="5" t="n">
        <v>45442.50481481481</v>
      </c>
      <c r="E3436" s="5" t="n">
        <v>45442.50487268518</v>
      </c>
      <c r="F3436" t="n">
        <v>1330</v>
      </c>
      <c r="G3436" t="n">
        <v>8.76</v>
      </c>
      <c r="H3436" t="n">
        <v>1340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428031</v>
      </c>
      <c r="B3437" t="inlineStr">
        <is>
          <t>235_SEQ</t>
        </is>
      </c>
      <c r="C3437" t="n">
        <v>3430</v>
      </c>
      <c r="D3437" s="5" t="n">
        <v>45442.50487268518</v>
      </c>
      <c r="E3437" s="5" t="n">
        <v>45442.5049074074</v>
      </c>
      <c r="F3437" t="n">
        <v>1340</v>
      </c>
      <c r="G3437" t="n">
        <v>8.77</v>
      </c>
      <c r="H3437" t="n">
        <v>1350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428032</v>
      </c>
      <c r="B3438" t="inlineStr">
        <is>
          <t>235_SEQ</t>
        </is>
      </c>
      <c r="C3438" t="n">
        <v>3431</v>
      </c>
      <c r="D3438" s="5" t="n">
        <v>45442.5049074074</v>
      </c>
      <c r="E3438" s="5" t="n">
        <v>45442.5049537037</v>
      </c>
      <c r="F3438" t="n">
        <v>1340</v>
      </c>
      <c r="G3438" t="n">
        <v>8.75</v>
      </c>
      <c r="H3438" t="n">
        <v>1350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428033</v>
      </c>
      <c r="B3439" t="inlineStr">
        <is>
          <t>235_SEQ</t>
        </is>
      </c>
      <c r="C3439" t="n">
        <v>3432</v>
      </c>
      <c r="D3439" s="5" t="n">
        <v>45442.5049537037</v>
      </c>
      <c r="E3439" s="5" t="n">
        <v>45442.505</v>
      </c>
      <c r="F3439" t="n">
        <v>1310</v>
      </c>
      <c r="G3439" t="n">
        <v>8.74</v>
      </c>
      <c r="H3439" t="n">
        <v>1320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428034</v>
      </c>
      <c r="B3440" t="inlineStr">
        <is>
          <t>235_SEQ</t>
        </is>
      </c>
      <c r="C3440" t="n">
        <v>3433</v>
      </c>
      <c r="D3440" s="5" t="n">
        <v>45442.505</v>
      </c>
      <c r="E3440" s="5" t="n">
        <v>45442.5050462963</v>
      </c>
      <c r="F3440" t="n">
        <v>1260</v>
      </c>
      <c r="G3440" t="n">
        <v>8.73</v>
      </c>
      <c r="H3440" t="n">
        <v>1270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428035</v>
      </c>
      <c r="B3441" t="inlineStr">
        <is>
          <t>235_SEQ</t>
        </is>
      </c>
      <c r="C3441" t="n">
        <v>3434</v>
      </c>
      <c r="D3441" s="5" t="n">
        <v>45442.5050462963</v>
      </c>
      <c r="E3441" s="5" t="n">
        <v>45442.50509259259</v>
      </c>
      <c r="F3441" t="n">
        <v>1190</v>
      </c>
      <c r="G3441" t="n">
        <v>8.75</v>
      </c>
      <c r="H3441" t="n">
        <v>1200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428036</v>
      </c>
      <c r="B3442" t="inlineStr">
        <is>
          <t>235_SEQ</t>
        </is>
      </c>
      <c r="C3442" t="n">
        <v>3435</v>
      </c>
      <c r="D3442" s="5" t="n">
        <v>45442.50509259259</v>
      </c>
      <c r="E3442" s="5" t="n">
        <v>45442.50513888889</v>
      </c>
      <c r="F3442" t="n">
        <v>1100</v>
      </c>
      <c r="G3442" t="n">
        <v>8.74</v>
      </c>
      <c r="H3442" t="n">
        <v>1110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428037</v>
      </c>
      <c r="B3443" t="inlineStr">
        <is>
          <t>235_SEQ</t>
        </is>
      </c>
      <c r="C3443" t="n">
        <v>3436</v>
      </c>
      <c r="D3443" s="5" t="n">
        <v>45442.50513888889</v>
      </c>
      <c r="E3443" s="5" t="n">
        <v>45442.50518518518</v>
      </c>
      <c r="F3443" t="n">
        <v>1010</v>
      </c>
      <c r="G3443" t="n">
        <v>8.74</v>
      </c>
      <c r="H3443" t="n">
        <v>1020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428038</v>
      </c>
      <c r="B3444" t="inlineStr">
        <is>
          <t>235_SEQ</t>
        </is>
      </c>
      <c r="C3444" t="n">
        <v>3437</v>
      </c>
      <c r="D3444" s="5" t="n">
        <v>45442.50518518518</v>
      </c>
      <c r="E3444" s="5" t="n">
        <v>45442.50523148148</v>
      </c>
      <c r="F3444" t="n">
        <v>907</v>
      </c>
      <c r="G3444" t="n">
        <v>8.75</v>
      </c>
      <c r="H3444" t="n">
        <v>916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428039</v>
      </c>
      <c r="B3445" t="inlineStr">
        <is>
          <t>235_SEQ</t>
        </is>
      </c>
      <c r="C3445" t="n">
        <v>3438</v>
      </c>
      <c r="D3445" s="5" t="n">
        <v>45442.50523148148</v>
      </c>
      <c r="E3445" s="5" t="n">
        <v>45442.50527777777</v>
      </c>
      <c r="F3445" t="n">
        <v>803</v>
      </c>
      <c r="G3445" t="n">
        <v>8.720000000000001</v>
      </c>
      <c r="H3445" t="n">
        <v>812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428040</v>
      </c>
      <c r="B3446" t="inlineStr">
        <is>
          <t>235_SEQ</t>
        </is>
      </c>
      <c r="C3446" t="n">
        <v>3439</v>
      </c>
      <c r="D3446" s="5" t="n">
        <v>45442.50527777777</v>
      </c>
      <c r="E3446" s="5" t="n">
        <v>45442.50532407407</v>
      </c>
      <c r="F3446" t="n">
        <v>712</v>
      </c>
      <c r="G3446" t="n">
        <v>8.75</v>
      </c>
      <c r="H3446" t="n">
        <v>721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428041</v>
      </c>
      <c r="B3447" t="inlineStr">
        <is>
          <t>235_SEQ</t>
        </is>
      </c>
      <c r="C3447" t="n">
        <v>3440</v>
      </c>
      <c r="D3447" s="5" t="n">
        <v>45442.50532407407</v>
      </c>
      <c r="E3447" s="5" t="n">
        <v>45442.50538194444</v>
      </c>
      <c r="F3447" t="n">
        <v>621</v>
      </c>
      <c r="G3447" t="n">
        <v>8.73</v>
      </c>
      <c r="H3447" t="n">
        <v>630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428042</v>
      </c>
      <c r="B3448" t="inlineStr">
        <is>
          <t>235_SEQ</t>
        </is>
      </c>
      <c r="C3448" t="n">
        <v>3441</v>
      </c>
      <c r="D3448" s="5" t="n">
        <v>45442.50538194444</v>
      </c>
      <c r="E3448" s="5" t="n">
        <v>45442.50541666667</v>
      </c>
      <c r="F3448" t="n">
        <v>545</v>
      </c>
      <c r="G3448" t="n">
        <v>8.73</v>
      </c>
      <c r="H3448" t="n">
        <v>554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428043</v>
      </c>
      <c r="B3449" t="inlineStr">
        <is>
          <t>235_SEQ</t>
        </is>
      </c>
      <c r="C3449" t="n">
        <v>3442</v>
      </c>
      <c r="D3449" s="5" t="n">
        <v>45442.50541666667</v>
      </c>
      <c r="E3449" s="5" t="n">
        <v>45442.50546296296</v>
      </c>
      <c r="F3449" t="n">
        <v>477</v>
      </c>
      <c r="G3449" t="n">
        <v>8.74</v>
      </c>
      <c r="H3449" t="n">
        <v>486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428044</v>
      </c>
      <c r="B3450" t="inlineStr">
        <is>
          <t>235_SEQ</t>
        </is>
      </c>
      <c r="C3450" t="n">
        <v>3443</v>
      </c>
      <c r="D3450" s="5" t="n">
        <v>45442.50546296296</v>
      </c>
      <c r="E3450" s="5" t="n">
        <v>45442.50550925926</v>
      </c>
      <c r="F3450" t="n">
        <v>418</v>
      </c>
      <c r="G3450" t="n">
        <v>8.75</v>
      </c>
      <c r="H3450" t="n">
        <v>427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428045</v>
      </c>
      <c r="B3451" t="inlineStr">
        <is>
          <t>235_SEQ</t>
        </is>
      </c>
      <c r="C3451" t="n">
        <v>3444</v>
      </c>
      <c r="D3451" s="5" t="n">
        <v>45442.50550925926</v>
      </c>
      <c r="E3451" s="5" t="n">
        <v>45442.50555555556</v>
      </c>
      <c r="F3451" t="n">
        <v>370</v>
      </c>
      <c r="G3451" t="n">
        <v>8.73</v>
      </c>
      <c r="H3451" t="n">
        <v>379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428046</v>
      </c>
      <c r="B3452" t="inlineStr">
        <is>
          <t>235_SEQ</t>
        </is>
      </c>
      <c r="C3452" t="n">
        <v>3445</v>
      </c>
      <c r="D3452" s="5" t="n">
        <v>45442.50555555556</v>
      </c>
      <c r="E3452" s="5" t="n">
        <v>45442.50560185185</v>
      </c>
      <c r="F3452" t="n">
        <v>329</v>
      </c>
      <c r="G3452" t="n">
        <v>8.74</v>
      </c>
      <c r="H3452" t="n">
        <v>338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428047</v>
      </c>
      <c r="B3453" t="inlineStr">
        <is>
          <t>235_SEQ</t>
        </is>
      </c>
      <c r="C3453" t="n">
        <v>3446</v>
      </c>
      <c r="D3453" s="5" t="n">
        <v>45442.50560185185</v>
      </c>
      <c r="E3453" s="5" t="n">
        <v>45442.50565972222</v>
      </c>
      <c r="F3453" t="n">
        <v>296</v>
      </c>
      <c r="G3453" t="n">
        <v>8.74</v>
      </c>
      <c r="H3453" t="n">
        <v>305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428048</v>
      </c>
      <c r="B3454" t="inlineStr">
        <is>
          <t>235_SEQ</t>
        </is>
      </c>
      <c r="C3454" t="n">
        <v>3447</v>
      </c>
      <c r="D3454" s="5" t="n">
        <v>45442.50565972222</v>
      </c>
      <c r="E3454" s="5" t="n">
        <v>45442.50569444444</v>
      </c>
      <c r="F3454" t="n">
        <v>271</v>
      </c>
      <c r="G3454" t="n">
        <v>8.73</v>
      </c>
      <c r="H3454" t="n">
        <v>280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428049</v>
      </c>
      <c r="B3455" t="inlineStr">
        <is>
          <t>235_SEQ</t>
        </is>
      </c>
      <c r="C3455" t="n">
        <v>3448</v>
      </c>
      <c r="D3455" s="5" t="n">
        <v>45442.50569444444</v>
      </c>
      <c r="E3455" s="5" t="n">
        <v>45442.50574074074</v>
      </c>
      <c r="F3455" t="n">
        <v>250</v>
      </c>
      <c r="G3455" t="n">
        <v>8.75</v>
      </c>
      <c r="H3455" t="n">
        <v>259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428050</v>
      </c>
      <c r="B3456" t="inlineStr">
        <is>
          <t>235_SEQ</t>
        </is>
      </c>
      <c r="C3456" t="n">
        <v>3449</v>
      </c>
      <c r="D3456" s="5" t="n">
        <v>45442.50574074074</v>
      </c>
      <c r="E3456" s="5" t="n">
        <v>45442.50578703704</v>
      </c>
      <c r="F3456" t="n">
        <v>264</v>
      </c>
      <c r="G3456" t="n">
        <v>8.76</v>
      </c>
      <c r="H3456" t="n">
        <v>273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428051</v>
      </c>
      <c r="B3457" t="inlineStr">
        <is>
          <t>235_SEQ</t>
        </is>
      </c>
      <c r="C3457" t="n">
        <v>3450</v>
      </c>
      <c r="D3457" s="5" t="n">
        <v>45442.50578703704</v>
      </c>
      <c r="E3457" s="5" t="n">
        <v>45442.50583333334</v>
      </c>
      <c r="F3457" t="n">
        <v>251</v>
      </c>
      <c r="G3457" t="n">
        <v>8.74</v>
      </c>
      <c r="H3457" t="n">
        <v>260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428052</v>
      </c>
      <c r="B3458" t="inlineStr">
        <is>
          <t>235_SEQ</t>
        </is>
      </c>
      <c r="C3458" t="n">
        <v>3451</v>
      </c>
      <c r="D3458" s="5" t="n">
        <v>45442.50583333334</v>
      </c>
      <c r="E3458" s="5" t="n">
        <v>45442.50587962963</v>
      </c>
      <c r="F3458" t="n">
        <v>241</v>
      </c>
      <c r="G3458" t="n">
        <v>8.720000000000001</v>
      </c>
      <c r="H3458" t="n">
        <v>250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428053</v>
      </c>
      <c r="B3459" t="inlineStr">
        <is>
          <t>235_SEQ</t>
        </is>
      </c>
      <c r="C3459" t="n">
        <v>3452</v>
      </c>
      <c r="D3459" s="5" t="n">
        <v>45442.50587962963</v>
      </c>
      <c r="E3459" s="5" t="n">
        <v>45442.50592592593</v>
      </c>
      <c r="F3459" t="n">
        <v>233</v>
      </c>
      <c r="G3459" t="n">
        <v>8.74</v>
      </c>
      <c r="H3459" t="n">
        <v>242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428054</v>
      </c>
      <c r="B3460" t="inlineStr">
        <is>
          <t>235_SEQ</t>
        </is>
      </c>
      <c r="C3460" t="n">
        <v>3453</v>
      </c>
      <c r="D3460" s="5" t="n">
        <v>45442.50592592593</v>
      </c>
      <c r="E3460" s="5" t="n">
        <v>45442.50597222222</v>
      </c>
      <c r="F3460" t="n">
        <v>227</v>
      </c>
      <c r="G3460" t="n">
        <v>8.73</v>
      </c>
      <c r="H3460" t="n">
        <v>236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428055</v>
      </c>
      <c r="B3461" t="inlineStr">
        <is>
          <t>235_SEQ</t>
        </is>
      </c>
      <c r="C3461" t="n">
        <v>3454</v>
      </c>
      <c r="D3461" s="5" t="n">
        <v>45442.50597222222</v>
      </c>
      <c r="E3461" s="5" t="n">
        <v>45442.50601851852</v>
      </c>
      <c r="F3461" t="n">
        <v>222</v>
      </c>
      <c r="G3461" t="n">
        <v>8.720000000000001</v>
      </c>
      <c r="H3461" t="n">
        <v>231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428056</v>
      </c>
      <c r="B3462" t="inlineStr">
        <is>
          <t>235_SEQ</t>
        </is>
      </c>
      <c r="C3462" t="n">
        <v>3455</v>
      </c>
      <c r="D3462" s="5" t="n">
        <v>45442.50601851852</v>
      </c>
      <c r="E3462" s="5" t="n">
        <v>45442.50606481481</v>
      </c>
      <c r="F3462" t="n">
        <v>218</v>
      </c>
      <c r="G3462" t="n">
        <v>8.73</v>
      </c>
      <c r="H3462" t="n">
        <v>227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428057</v>
      </c>
      <c r="B3463" t="inlineStr">
        <is>
          <t>235_SEQ</t>
        </is>
      </c>
      <c r="C3463" t="n">
        <v>3456</v>
      </c>
      <c r="D3463" s="5" t="n">
        <v>45442.50606481481</v>
      </c>
      <c r="E3463" s="5" t="n">
        <v>45442.50611111111</v>
      </c>
      <c r="F3463" t="n">
        <v>215</v>
      </c>
      <c r="G3463" t="n">
        <v>8.720000000000001</v>
      </c>
      <c r="H3463" t="n">
        <v>224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428058</v>
      </c>
      <c r="B3464" t="inlineStr">
        <is>
          <t>235_SEQ</t>
        </is>
      </c>
      <c r="C3464" t="n">
        <v>3457</v>
      </c>
      <c r="D3464" s="5" t="n">
        <v>45442.50611111111</v>
      </c>
      <c r="E3464" s="5" t="n">
        <v>45442.50616898148</v>
      </c>
      <c r="F3464" t="n">
        <v>213</v>
      </c>
      <c r="G3464" t="n">
        <v>8.73</v>
      </c>
      <c r="H3464" t="n">
        <v>222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428059</v>
      </c>
      <c r="B3465" t="inlineStr">
        <is>
          <t>235_SEQ</t>
        </is>
      </c>
      <c r="C3465" t="n">
        <v>3458</v>
      </c>
      <c r="D3465" s="5" t="n">
        <v>45442.50616898148</v>
      </c>
      <c r="E3465" s="5" t="n">
        <v>45442.50620370371</v>
      </c>
      <c r="F3465" t="n">
        <v>211</v>
      </c>
      <c r="G3465" t="n">
        <v>8.710000000000001</v>
      </c>
      <c r="H3465" t="n">
        <v>220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428060</v>
      </c>
      <c r="B3466" t="inlineStr">
        <is>
          <t>235_SEQ</t>
        </is>
      </c>
      <c r="C3466" t="n">
        <v>3459</v>
      </c>
      <c r="D3466" s="5" t="n">
        <v>45442.50620370371</v>
      </c>
      <c r="E3466" s="5" t="n">
        <v>45442.50625</v>
      </c>
      <c r="F3466" t="n">
        <v>209</v>
      </c>
      <c r="G3466" t="n">
        <v>8.699999999999999</v>
      </c>
      <c r="H3466" t="n">
        <v>218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428061</v>
      </c>
      <c r="B3467" t="inlineStr">
        <is>
          <t>235_SEQ</t>
        </is>
      </c>
      <c r="C3467" t="n">
        <v>3460</v>
      </c>
      <c r="D3467" s="5" t="n">
        <v>45442.50625</v>
      </c>
      <c r="E3467" s="5" t="n">
        <v>45442.5062962963</v>
      </c>
      <c r="F3467" t="n">
        <v>208</v>
      </c>
      <c r="G3467" t="n">
        <v>8.699999999999999</v>
      </c>
      <c r="H3467" t="n">
        <v>217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428062</v>
      </c>
      <c r="B3468" t="inlineStr">
        <is>
          <t>235_SEQ</t>
        </is>
      </c>
      <c r="C3468" t="n">
        <v>3461</v>
      </c>
      <c r="D3468" s="5" t="n">
        <v>45442.5062962963</v>
      </c>
      <c r="E3468" s="5" t="n">
        <v>45442.50634259259</v>
      </c>
      <c r="F3468" t="n">
        <v>207</v>
      </c>
      <c r="G3468" t="n">
        <v>8.699999999999999</v>
      </c>
      <c r="H3468" t="n">
        <v>216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428063</v>
      </c>
      <c r="B3469" t="inlineStr">
        <is>
          <t>235_SEQ</t>
        </is>
      </c>
      <c r="C3469" t="n">
        <v>3462</v>
      </c>
      <c r="D3469" s="5" t="n">
        <v>45442.50634259259</v>
      </c>
      <c r="E3469" s="5" t="n">
        <v>45442.50638888889</v>
      </c>
      <c r="F3469" t="n">
        <v>206</v>
      </c>
      <c r="G3469" t="n">
        <v>8.699999999999999</v>
      </c>
      <c r="H3469" t="n">
        <v>215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428064</v>
      </c>
      <c r="B3470" t="inlineStr">
        <is>
          <t>235_SEQ</t>
        </is>
      </c>
      <c r="C3470" t="n">
        <v>3463</v>
      </c>
      <c r="D3470" s="5" t="n">
        <v>45442.50638888889</v>
      </c>
      <c r="E3470" s="5" t="n">
        <v>45442.50644675926</v>
      </c>
      <c r="F3470" t="n">
        <v>206</v>
      </c>
      <c r="G3470" t="n">
        <v>8.710000000000001</v>
      </c>
      <c r="H3470" t="n">
        <v>215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428065</v>
      </c>
      <c r="B3471" t="inlineStr">
        <is>
          <t>235_SEQ</t>
        </is>
      </c>
      <c r="C3471" t="n">
        <v>3464</v>
      </c>
      <c r="D3471" s="5" t="n">
        <v>45442.50644675926</v>
      </c>
      <c r="E3471" s="5" t="n">
        <v>45442.50648148148</v>
      </c>
      <c r="F3471" t="n">
        <v>205</v>
      </c>
      <c r="G3471" t="n">
        <v>8.69</v>
      </c>
      <c r="H3471" t="n">
        <v>214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428066</v>
      </c>
      <c r="B3472" t="inlineStr">
        <is>
          <t>235_SEQ</t>
        </is>
      </c>
      <c r="C3472" t="n">
        <v>3465</v>
      </c>
      <c r="D3472" s="5" t="n">
        <v>45442.50648148148</v>
      </c>
      <c r="E3472" s="5" t="n">
        <v>45442.50652777778</v>
      </c>
      <c r="F3472" t="n">
        <v>205</v>
      </c>
      <c r="G3472" t="n">
        <v>8.699999999999999</v>
      </c>
      <c r="H3472" t="n">
        <v>214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428067</v>
      </c>
      <c r="B3473" t="inlineStr">
        <is>
          <t>235_SEQ</t>
        </is>
      </c>
      <c r="C3473" t="n">
        <v>3466</v>
      </c>
      <c r="D3473" s="5" t="n">
        <v>45442.50652777778</v>
      </c>
      <c r="E3473" s="5" t="n">
        <v>45442.50657407408</v>
      </c>
      <c r="F3473" t="n">
        <v>204</v>
      </c>
      <c r="G3473" t="n">
        <v>8.68</v>
      </c>
      <c r="H3473" t="n">
        <v>213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428068</v>
      </c>
      <c r="B3474" t="inlineStr">
        <is>
          <t>235_SEQ</t>
        </is>
      </c>
      <c r="C3474" t="n">
        <v>3467</v>
      </c>
      <c r="D3474" s="5" t="n">
        <v>45442.50657407408</v>
      </c>
      <c r="E3474" s="5" t="n">
        <v>45442.50662037037</v>
      </c>
      <c r="F3474" t="n">
        <v>203</v>
      </c>
      <c r="G3474" t="n">
        <v>8.69</v>
      </c>
      <c r="H3474" t="n">
        <v>212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428069</v>
      </c>
      <c r="B3475" t="inlineStr">
        <is>
          <t>235_SEQ</t>
        </is>
      </c>
      <c r="C3475" t="n">
        <v>3468</v>
      </c>
      <c r="D3475" s="5" t="n">
        <v>45442.50662037037</v>
      </c>
      <c r="E3475" s="5" t="n">
        <v>45442.50666666667</v>
      </c>
      <c r="F3475" t="n">
        <v>203</v>
      </c>
      <c r="G3475" t="n">
        <v>8.69</v>
      </c>
      <c r="H3475" t="n">
        <v>212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428070</v>
      </c>
      <c r="B3476" t="inlineStr">
        <is>
          <t>235_SEQ</t>
        </is>
      </c>
      <c r="C3476" t="n">
        <v>3469</v>
      </c>
      <c r="D3476" s="5" t="n">
        <v>45442.50666666667</v>
      </c>
      <c r="E3476" s="5" t="n">
        <v>45442.50671296296</v>
      </c>
      <c r="F3476" t="n">
        <v>203</v>
      </c>
      <c r="G3476" t="n">
        <v>8.69</v>
      </c>
      <c r="H3476" t="n">
        <v>212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428071</v>
      </c>
      <c r="B3477" t="inlineStr">
        <is>
          <t>235_SEQ</t>
        </is>
      </c>
      <c r="C3477" t="n">
        <v>3470</v>
      </c>
      <c r="D3477" s="5" t="n">
        <v>45442.50671296296</v>
      </c>
      <c r="E3477" s="5" t="n">
        <v>45442.50675925926</v>
      </c>
      <c r="F3477" t="n">
        <v>202</v>
      </c>
      <c r="G3477" t="n">
        <v>8.69</v>
      </c>
      <c r="H3477" t="n">
        <v>211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428072</v>
      </c>
      <c r="B3478" t="inlineStr">
        <is>
          <t>235_SEQ</t>
        </is>
      </c>
      <c r="C3478" t="n">
        <v>3471</v>
      </c>
      <c r="D3478" s="5" t="n">
        <v>45442.50675925926</v>
      </c>
      <c r="E3478" s="5" t="n">
        <v>45442.50680555555</v>
      </c>
      <c r="F3478" t="n">
        <v>202</v>
      </c>
      <c r="G3478" t="n">
        <v>8.68</v>
      </c>
      <c r="H3478" t="n">
        <v>211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428073</v>
      </c>
      <c r="B3479" t="inlineStr">
        <is>
          <t>235_SEQ</t>
        </is>
      </c>
      <c r="C3479" t="n">
        <v>3472</v>
      </c>
      <c r="D3479" s="5" t="n">
        <v>45442.50680555555</v>
      </c>
      <c r="E3479" s="5" t="n">
        <v>45442.50685185185</v>
      </c>
      <c r="F3479" t="n">
        <v>202</v>
      </c>
      <c r="G3479" t="n">
        <v>8.699999999999999</v>
      </c>
      <c r="H3479" t="n">
        <v>211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428074</v>
      </c>
      <c r="B3480" t="inlineStr">
        <is>
          <t>235_SEQ</t>
        </is>
      </c>
      <c r="C3480" t="n">
        <v>3473</v>
      </c>
      <c r="D3480" s="5" t="n">
        <v>45442.50685185185</v>
      </c>
      <c r="E3480" s="5" t="n">
        <v>45442.50689814815</v>
      </c>
      <c r="F3480" t="n">
        <v>201</v>
      </c>
      <c r="G3480" t="n">
        <v>8.68</v>
      </c>
      <c r="H3480" t="n">
        <v>210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428075</v>
      </c>
      <c r="B3481" t="inlineStr">
        <is>
          <t>235_SEQ</t>
        </is>
      </c>
      <c r="C3481" t="n">
        <v>3474</v>
      </c>
      <c r="D3481" s="5" t="n">
        <v>45442.50689814815</v>
      </c>
      <c r="E3481" s="5" t="n">
        <v>45442.50695601852</v>
      </c>
      <c r="F3481" t="n">
        <v>201</v>
      </c>
      <c r="G3481" t="n">
        <v>8.68</v>
      </c>
      <c r="H3481" t="n">
        <v>210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428076</v>
      </c>
      <c r="B3482" t="inlineStr">
        <is>
          <t>235_SEQ</t>
        </is>
      </c>
      <c r="C3482" t="n">
        <v>3475</v>
      </c>
      <c r="D3482" s="5" t="n">
        <v>45442.50695601852</v>
      </c>
      <c r="E3482" s="5" t="n">
        <v>45442.50699074074</v>
      </c>
      <c r="F3482" t="n">
        <v>200</v>
      </c>
      <c r="G3482" t="n">
        <v>8.699999999999999</v>
      </c>
      <c r="H3482" t="n">
        <v>209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428077</v>
      </c>
      <c r="B3483" t="inlineStr">
        <is>
          <t>235_SEQ</t>
        </is>
      </c>
      <c r="C3483" t="n">
        <v>3476</v>
      </c>
      <c r="D3483" s="5" t="n">
        <v>45442.50699074074</v>
      </c>
      <c r="E3483" s="5" t="n">
        <v>45442.50703703704</v>
      </c>
      <c r="F3483" t="n">
        <v>200</v>
      </c>
      <c r="G3483" t="n">
        <v>8.67</v>
      </c>
      <c r="H3483" t="n">
        <v>209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428078</v>
      </c>
      <c r="B3484" t="inlineStr">
        <is>
          <t>235_SEQ</t>
        </is>
      </c>
      <c r="C3484" t="n">
        <v>3477</v>
      </c>
      <c r="D3484" s="5" t="n">
        <v>45442.50703703704</v>
      </c>
      <c r="E3484" s="5" t="n">
        <v>45442.50708333333</v>
      </c>
      <c r="F3484" t="n">
        <v>199</v>
      </c>
      <c r="G3484" t="n">
        <v>8.67</v>
      </c>
      <c r="H3484" t="n">
        <v>208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428079</v>
      </c>
      <c r="B3485" t="inlineStr">
        <is>
          <t>235_SEQ</t>
        </is>
      </c>
      <c r="C3485" t="n">
        <v>3478</v>
      </c>
      <c r="D3485" s="5" t="n">
        <v>45442.50708333333</v>
      </c>
      <c r="E3485" s="5" t="n">
        <v>45442.50712962963</v>
      </c>
      <c r="F3485" t="n">
        <v>199</v>
      </c>
      <c r="G3485" t="n">
        <v>8.68</v>
      </c>
      <c r="H3485" t="n">
        <v>208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428080</v>
      </c>
      <c r="B3486" t="inlineStr">
        <is>
          <t>235_SEQ</t>
        </is>
      </c>
      <c r="C3486" t="n">
        <v>3479</v>
      </c>
      <c r="D3486" s="5" t="n">
        <v>45442.50712962963</v>
      </c>
      <c r="E3486" s="5" t="n">
        <v>45442.50717592592</v>
      </c>
      <c r="F3486" t="n">
        <v>198</v>
      </c>
      <c r="G3486" t="n">
        <v>8.699999999999999</v>
      </c>
      <c r="H3486" t="n">
        <v>207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428081</v>
      </c>
      <c r="B3487" t="inlineStr">
        <is>
          <t>235_SEQ</t>
        </is>
      </c>
      <c r="C3487" t="n">
        <v>3480</v>
      </c>
      <c r="D3487" s="5" t="n">
        <v>45442.50717592592</v>
      </c>
      <c r="E3487" s="5" t="n">
        <v>45442.5072337963</v>
      </c>
      <c r="F3487" t="n">
        <v>197</v>
      </c>
      <c r="G3487" t="n">
        <v>8.68</v>
      </c>
      <c r="H3487" t="n">
        <v>206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428082</v>
      </c>
      <c r="B3488" t="inlineStr">
        <is>
          <t>235_SEQ</t>
        </is>
      </c>
      <c r="C3488" t="n">
        <v>3481</v>
      </c>
      <c r="D3488" s="5" t="n">
        <v>45442.5072337963</v>
      </c>
      <c r="E3488" s="5" t="n">
        <v>45442.50726851852</v>
      </c>
      <c r="F3488" t="n">
        <v>196</v>
      </c>
      <c r="G3488" t="n">
        <v>8.69</v>
      </c>
      <c r="H3488" t="n">
        <v>205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428083</v>
      </c>
      <c r="B3489" t="inlineStr">
        <is>
          <t>235_SEQ</t>
        </is>
      </c>
      <c r="C3489" t="n">
        <v>3482</v>
      </c>
      <c r="D3489" s="5" t="n">
        <v>45442.50726851852</v>
      </c>
      <c r="E3489" s="5" t="n">
        <v>45442.50731481481</v>
      </c>
      <c r="F3489" t="n">
        <v>195</v>
      </c>
      <c r="G3489" t="n">
        <v>8.699999999999999</v>
      </c>
      <c r="H3489" t="n">
        <v>204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428084</v>
      </c>
      <c r="B3490" t="inlineStr">
        <is>
          <t>235_SEQ</t>
        </is>
      </c>
      <c r="C3490" t="n">
        <v>3483</v>
      </c>
      <c r="D3490" s="5" t="n">
        <v>45442.50731481481</v>
      </c>
      <c r="E3490" s="5" t="n">
        <v>45442.50736111111</v>
      </c>
      <c r="F3490" t="n">
        <v>192</v>
      </c>
      <c r="G3490" t="n">
        <v>8.68</v>
      </c>
      <c r="H3490" t="n">
        <v>201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428085</v>
      </c>
      <c r="B3491" t="inlineStr">
        <is>
          <t>235_SEQ</t>
        </is>
      </c>
      <c r="C3491" t="n">
        <v>3484</v>
      </c>
      <c r="D3491" s="5" t="n">
        <v>45442.50736111111</v>
      </c>
      <c r="E3491" s="5" t="n">
        <v>45442.50740740741</v>
      </c>
      <c r="F3491" t="n">
        <v>190</v>
      </c>
      <c r="G3491" t="n">
        <v>8.699999999999999</v>
      </c>
      <c r="H3491" t="n">
        <v>199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428086</v>
      </c>
      <c r="B3492" t="inlineStr">
        <is>
          <t>235_SEQ</t>
        </is>
      </c>
      <c r="C3492" t="n">
        <v>3485</v>
      </c>
      <c r="D3492" s="5" t="n">
        <v>45442.50740740741</v>
      </c>
      <c r="E3492" s="5" t="n">
        <v>45442.50745370371</v>
      </c>
      <c r="F3492" t="n">
        <v>187</v>
      </c>
      <c r="G3492" t="n">
        <v>8.710000000000001</v>
      </c>
      <c r="H3492" t="n">
        <v>196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428087</v>
      </c>
      <c r="B3493" t="inlineStr">
        <is>
          <t>235_SEQ</t>
        </is>
      </c>
      <c r="C3493" t="n">
        <v>3486</v>
      </c>
      <c r="D3493" s="5" t="n">
        <v>45442.50745370371</v>
      </c>
      <c r="E3493" s="5" t="n">
        <v>45442.50751157408</v>
      </c>
      <c r="F3493" t="n">
        <v>184</v>
      </c>
      <c r="G3493" t="n">
        <v>8.73</v>
      </c>
      <c r="H3493" t="n">
        <v>193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428088</v>
      </c>
      <c r="B3494" t="inlineStr">
        <is>
          <t>235_SEQ</t>
        </is>
      </c>
      <c r="C3494" t="n">
        <v>3487</v>
      </c>
      <c r="D3494" s="5" t="n">
        <v>45442.50751157408</v>
      </c>
      <c r="E3494" s="5" t="n">
        <v>45442.5075462963</v>
      </c>
      <c r="F3494" t="n">
        <v>181</v>
      </c>
      <c r="G3494" t="n">
        <v>8.699999999999999</v>
      </c>
      <c r="H3494" t="n">
        <v>190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428089</v>
      </c>
      <c r="B3495" t="inlineStr">
        <is>
          <t>235_SEQ</t>
        </is>
      </c>
      <c r="C3495" t="n">
        <v>3488</v>
      </c>
      <c r="D3495" s="5" t="n">
        <v>45442.5075462963</v>
      </c>
      <c r="E3495" s="5" t="n">
        <v>45442.50759259259</v>
      </c>
      <c r="F3495" t="n">
        <v>177</v>
      </c>
      <c r="G3495" t="n">
        <v>8.720000000000001</v>
      </c>
      <c r="H3495" t="n">
        <v>186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428090</v>
      </c>
      <c r="B3496" t="inlineStr">
        <is>
          <t>235_SEQ</t>
        </is>
      </c>
      <c r="C3496" t="n">
        <v>3489</v>
      </c>
      <c r="D3496" s="5" t="n">
        <v>45442.50759259259</v>
      </c>
      <c r="E3496" s="5" t="n">
        <v>45442.50763888889</v>
      </c>
      <c r="F3496" t="n">
        <v>173</v>
      </c>
      <c r="G3496" t="n">
        <v>8.75</v>
      </c>
      <c r="H3496" t="n">
        <v>182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428091</v>
      </c>
      <c r="B3497" t="inlineStr">
        <is>
          <t>235_SEQ</t>
        </is>
      </c>
      <c r="C3497" t="n">
        <v>3490</v>
      </c>
      <c r="D3497" s="5" t="n">
        <v>45442.50763888889</v>
      </c>
      <c r="E3497" s="5" t="n">
        <v>45442.50768518518</v>
      </c>
      <c r="F3497" t="n">
        <v>170</v>
      </c>
      <c r="G3497" t="n">
        <v>8.73</v>
      </c>
      <c r="H3497" t="n">
        <v>179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428092</v>
      </c>
      <c r="B3498" t="inlineStr">
        <is>
          <t>235_SEQ</t>
        </is>
      </c>
      <c r="C3498" t="n">
        <v>3491</v>
      </c>
      <c r="D3498" s="5" t="n">
        <v>45442.50768518518</v>
      </c>
      <c r="E3498" s="5" t="n">
        <v>45442.50774305555</v>
      </c>
      <c r="F3498" t="n">
        <v>166</v>
      </c>
      <c r="G3498" t="n">
        <v>8.73</v>
      </c>
      <c r="H3498" t="n">
        <v>175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428093</v>
      </c>
      <c r="B3499" t="inlineStr">
        <is>
          <t>235_SEQ</t>
        </is>
      </c>
      <c r="C3499" t="n">
        <v>3492</v>
      </c>
      <c r="D3499" s="5" t="n">
        <v>45442.50774305555</v>
      </c>
      <c r="E3499" s="5" t="n">
        <v>45442.50777777778</v>
      </c>
      <c r="F3499" t="n">
        <v>163</v>
      </c>
      <c r="G3499" t="n">
        <v>8.710000000000001</v>
      </c>
      <c r="H3499" t="n">
        <v>172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428094</v>
      </c>
      <c r="B3500" t="inlineStr">
        <is>
          <t>235_SEQ</t>
        </is>
      </c>
      <c r="C3500" t="n">
        <v>3493</v>
      </c>
      <c r="D3500" s="5" t="n">
        <v>45442.50777777778</v>
      </c>
      <c r="E3500" s="5" t="n">
        <v>45442.50782407408</v>
      </c>
      <c r="F3500" t="n">
        <v>160</v>
      </c>
      <c r="G3500" t="n">
        <v>8.76</v>
      </c>
      <c r="H3500" t="n">
        <v>169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428095</v>
      </c>
      <c r="B3501" t="inlineStr">
        <is>
          <t>235_SEQ</t>
        </is>
      </c>
      <c r="C3501" t="n">
        <v>3494</v>
      </c>
      <c r="D3501" s="5" t="n">
        <v>45442.50782407408</v>
      </c>
      <c r="E3501" s="5" t="n">
        <v>45442.50787037037</v>
      </c>
      <c r="F3501" t="n">
        <v>157</v>
      </c>
      <c r="G3501" t="n">
        <v>8.74</v>
      </c>
      <c r="H3501" t="n">
        <v>166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428096</v>
      </c>
      <c r="B3502" t="inlineStr">
        <is>
          <t>235_SEQ</t>
        </is>
      </c>
      <c r="C3502" t="n">
        <v>3495</v>
      </c>
      <c r="D3502" s="5" t="n">
        <v>45442.50787037037</v>
      </c>
      <c r="E3502" s="5" t="n">
        <v>45442.50791666667</v>
      </c>
      <c r="F3502" t="n">
        <v>155</v>
      </c>
      <c r="G3502" t="n">
        <v>8.75</v>
      </c>
      <c r="H3502" t="n">
        <v>164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428097</v>
      </c>
      <c r="B3503" t="inlineStr">
        <is>
          <t>235_SEQ</t>
        </is>
      </c>
      <c r="C3503" t="n">
        <v>3496</v>
      </c>
      <c r="D3503" s="5" t="n">
        <v>45442.50791666667</v>
      </c>
      <c r="E3503" s="5" t="n">
        <v>45442.50796296296</v>
      </c>
      <c r="F3503" t="n">
        <v>153</v>
      </c>
      <c r="G3503" t="n">
        <v>8.74</v>
      </c>
      <c r="H3503" t="n">
        <v>162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428098</v>
      </c>
      <c r="B3504" t="inlineStr">
        <is>
          <t>235_SEQ</t>
        </is>
      </c>
      <c r="C3504" t="n">
        <v>3497</v>
      </c>
      <c r="D3504" s="5" t="n">
        <v>45442.50796296296</v>
      </c>
      <c r="E3504" s="5" t="n">
        <v>45442.50802083333</v>
      </c>
      <c r="F3504" t="n">
        <v>151</v>
      </c>
      <c r="G3504" t="n">
        <v>8.75</v>
      </c>
      <c r="H3504" t="n">
        <v>160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428099</v>
      </c>
      <c r="B3505" t="inlineStr">
        <is>
          <t>235_SEQ</t>
        </is>
      </c>
      <c r="C3505" t="n">
        <v>3498</v>
      </c>
      <c r="D3505" s="5" t="n">
        <v>45442.50802083333</v>
      </c>
      <c r="E3505" s="5" t="n">
        <v>45442.50805555555</v>
      </c>
      <c r="F3505" t="n">
        <v>150</v>
      </c>
      <c r="G3505" t="n">
        <v>8.75</v>
      </c>
      <c r="H3505" t="n">
        <v>159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428100</v>
      </c>
      <c r="B3506" t="inlineStr">
        <is>
          <t>235_SEQ</t>
        </is>
      </c>
      <c r="C3506" t="n">
        <v>3499</v>
      </c>
      <c r="D3506" s="5" t="n">
        <v>45442.50805555555</v>
      </c>
      <c r="E3506" s="5" t="n">
        <v>45442.50810185185</v>
      </c>
      <c r="F3506" t="n">
        <v>149</v>
      </c>
      <c r="G3506" t="n">
        <v>8.779999999999999</v>
      </c>
      <c r="H3506" t="n">
        <v>158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428101</v>
      </c>
      <c r="B3507" t="inlineStr">
        <is>
          <t>235_SEQ</t>
        </is>
      </c>
      <c r="C3507" t="n">
        <v>3500</v>
      </c>
      <c r="D3507" s="5" t="n">
        <v>45442.50810185185</v>
      </c>
      <c r="E3507" s="5" t="n">
        <v>45442.50814814815</v>
      </c>
      <c r="F3507" t="n">
        <v>148</v>
      </c>
      <c r="G3507" t="n">
        <v>8.77</v>
      </c>
      <c r="H3507" t="n">
        <v>157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428102</v>
      </c>
      <c r="B3508" t="inlineStr">
        <is>
          <t>235_SEQ</t>
        </is>
      </c>
      <c r="C3508" t="n">
        <v>3501</v>
      </c>
      <c r="D3508" s="5" t="n">
        <v>45442.50814814815</v>
      </c>
      <c r="E3508" s="5" t="n">
        <v>45442.50819444445</v>
      </c>
      <c r="F3508" t="n">
        <v>147</v>
      </c>
      <c r="G3508" t="n">
        <v>8.779999999999999</v>
      </c>
      <c r="H3508" t="n">
        <v>156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428103</v>
      </c>
      <c r="B3509" t="inlineStr">
        <is>
          <t>235_SEQ</t>
        </is>
      </c>
      <c r="C3509" t="n">
        <v>3502</v>
      </c>
      <c r="D3509" s="5" t="n">
        <v>45442.50819444445</v>
      </c>
      <c r="E3509" s="5" t="n">
        <v>45442.50824074074</v>
      </c>
      <c r="F3509" t="n">
        <v>146</v>
      </c>
      <c r="G3509" t="n">
        <v>8.75</v>
      </c>
      <c r="H3509" t="n">
        <v>155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428104</v>
      </c>
      <c r="B3510" t="inlineStr">
        <is>
          <t>235_SEQ</t>
        </is>
      </c>
      <c r="C3510" t="n">
        <v>3503</v>
      </c>
      <c r="D3510" s="5" t="n">
        <v>45442.50824074074</v>
      </c>
      <c r="E3510" s="5" t="n">
        <v>45442.50829861111</v>
      </c>
      <c r="F3510" t="n">
        <v>146</v>
      </c>
      <c r="G3510" t="n">
        <v>8.77</v>
      </c>
      <c r="H3510" t="n">
        <v>155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428105</v>
      </c>
      <c r="B3511" t="inlineStr">
        <is>
          <t>235_SEQ</t>
        </is>
      </c>
      <c r="C3511" t="n">
        <v>3504</v>
      </c>
      <c r="D3511" s="5" t="n">
        <v>45442.50829861111</v>
      </c>
      <c r="E3511" s="5" t="n">
        <v>45442.50833333333</v>
      </c>
      <c r="F3511" t="n">
        <v>145</v>
      </c>
      <c r="G3511" t="n">
        <v>8.77</v>
      </c>
      <c r="H3511" t="n">
        <v>154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428106</v>
      </c>
      <c r="B3512" t="inlineStr">
        <is>
          <t>235_SEQ</t>
        </is>
      </c>
      <c r="C3512" t="n">
        <v>3505</v>
      </c>
      <c r="D3512" s="5" t="n">
        <v>45442.50833333333</v>
      </c>
      <c r="E3512" s="5" t="n">
        <v>45442.50837962963</v>
      </c>
      <c r="F3512" t="n">
        <v>145</v>
      </c>
      <c r="G3512" t="n">
        <v>8.76</v>
      </c>
      <c r="H3512" t="n">
        <v>154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428107</v>
      </c>
      <c r="B3513" t="inlineStr">
        <is>
          <t>235_SEQ</t>
        </is>
      </c>
      <c r="C3513" t="n">
        <v>3506</v>
      </c>
      <c r="D3513" s="5" t="n">
        <v>45442.50837962963</v>
      </c>
      <c r="E3513" s="5" t="n">
        <v>45442.50842592592</v>
      </c>
      <c r="F3513" t="n">
        <v>145</v>
      </c>
      <c r="G3513" t="n">
        <v>8.779999999999999</v>
      </c>
      <c r="H3513" t="n">
        <v>154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428108</v>
      </c>
      <c r="B3514" t="inlineStr">
        <is>
          <t>235_SEQ</t>
        </is>
      </c>
      <c r="C3514" t="n">
        <v>3507</v>
      </c>
      <c r="D3514" s="5" t="n">
        <v>45442.50842592592</v>
      </c>
      <c r="E3514" s="5" t="n">
        <v>45442.50847222222</v>
      </c>
      <c r="F3514" t="n">
        <v>145</v>
      </c>
      <c r="G3514" t="n">
        <v>8.779999999999999</v>
      </c>
      <c r="H3514" t="n">
        <v>154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428109</v>
      </c>
      <c r="B3515" t="inlineStr">
        <is>
          <t>235_SEQ</t>
        </is>
      </c>
      <c r="C3515" t="n">
        <v>3508</v>
      </c>
      <c r="D3515" s="5" t="n">
        <v>45442.50847222222</v>
      </c>
      <c r="E3515" s="5" t="n">
        <v>45442.50851851852</v>
      </c>
      <c r="F3515" t="n">
        <v>144</v>
      </c>
      <c r="G3515" t="n">
        <v>8.789999999999999</v>
      </c>
      <c r="H3515" t="n">
        <v>153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428110</v>
      </c>
      <c r="B3516" t="inlineStr">
        <is>
          <t>235_SEQ</t>
        </is>
      </c>
      <c r="C3516" t="n">
        <v>3509</v>
      </c>
      <c r="D3516" s="5" t="n">
        <v>45442.50851851852</v>
      </c>
      <c r="E3516" s="5" t="n">
        <v>45442.50857638889</v>
      </c>
      <c r="F3516" t="n">
        <v>144</v>
      </c>
      <c r="G3516" t="n">
        <v>8.789999999999999</v>
      </c>
      <c r="H3516" t="n">
        <v>153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428111</v>
      </c>
      <c r="B3517" t="inlineStr">
        <is>
          <t>235_SEQ</t>
        </is>
      </c>
      <c r="C3517" t="n">
        <v>3510</v>
      </c>
      <c r="D3517" s="5" t="n">
        <v>45442.50857638889</v>
      </c>
      <c r="E3517" s="5" t="n">
        <v>45442.50861111111</v>
      </c>
      <c r="F3517" t="n">
        <v>144</v>
      </c>
      <c r="G3517" t="n">
        <v>8.789999999999999</v>
      </c>
      <c r="H3517" t="n">
        <v>153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428112</v>
      </c>
      <c r="B3518" t="inlineStr">
        <is>
          <t>235_SEQ</t>
        </is>
      </c>
      <c r="C3518" t="n">
        <v>3511</v>
      </c>
      <c r="D3518" s="5" t="n">
        <v>45442.50861111111</v>
      </c>
      <c r="E3518" s="5" t="n">
        <v>45442.50865740741</v>
      </c>
      <c r="F3518" t="n">
        <v>144</v>
      </c>
      <c r="G3518" t="n">
        <v>8.81</v>
      </c>
      <c r="H3518" t="n">
        <v>153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428113</v>
      </c>
      <c r="B3519" t="inlineStr">
        <is>
          <t>235_SEQ</t>
        </is>
      </c>
      <c r="C3519" t="n">
        <v>3512</v>
      </c>
      <c r="D3519" s="5" t="n">
        <v>45442.50865740741</v>
      </c>
      <c r="E3519" s="5" t="n">
        <v>45442.5087037037</v>
      </c>
      <c r="F3519" t="n">
        <v>144</v>
      </c>
      <c r="G3519" t="n">
        <v>8.800000000000001</v>
      </c>
      <c r="H3519" t="n">
        <v>153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428114</v>
      </c>
      <c r="B3520" t="inlineStr">
        <is>
          <t>235_SEQ</t>
        </is>
      </c>
      <c r="C3520" t="n">
        <v>3513</v>
      </c>
      <c r="D3520" s="5" t="n">
        <v>45442.5087037037</v>
      </c>
      <c r="E3520" s="5" t="n">
        <v>45442.50875</v>
      </c>
      <c r="F3520" t="n">
        <v>144</v>
      </c>
      <c r="G3520" t="n">
        <v>8.779999999999999</v>
      </c>
      <c r="H3520" t="n">
        <v>153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428115</v>
      </c>
      <c r="B3521" t="inlineStr">
        <is>
          <t>235_SEQ</t>
        </is>
      </c>
      <c r="C3521" t="n">
        <v>3514</v>
      </c>
      <c r="D3521" s="5" t="n">
        <v>45442.50875</v>
      </c>
      <c r="E3521" s="5" t="n">
        <v>45442.50879629629</v>
      </c>
      <c r="F3521" t="n">
        <v>144</v>
      </c>
      <c r="G3521" t="n">
        <v>8.789999999999999</v>
      </c>
      <c r="H3521" t="n">
        <v>153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428116</v>
      </c>
      <c r="B3522" t="inlineStr">
        <is>
          <t>235_SEQ</t>
        </is>
      </c>
      <c r="C3522" t="n">
        <v>3515</v>
      </c>
      <c r="D3522" s="5" t="n">
        <v>45442.50879629629</v>
      </c>
      <c r="E3522" s="5" t="n">
        <v>45442.50884259259</v>
      </c>
      <c r="F3522" t="n">
        <v>144</v>
      </c>
      <c r="G3522" t="n">
        <v>8.81</v>
      </c>
      <c r="H3522" t="n">
        <v>153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428117</v>
      </c>
      <c r="B3523" t="inlineStr">
        <is>
          <t>235_SEQ</t>
        </is>
      </c>
      <c r="C3523" t="n">
        <v>3516</v>
      </c>
      <c r="D3523" s="5" t="n">
        <v>45442.50884259259</v>
      </c>
      <c r="E3523" s="5" t="n">
        <v>45442.50888888889</v>
      </c>
      <c r="F3523" t="n">
        <v>144</v>
      </c>
      <c r="G3523" t="n">
        <v>8.81</v>
      </c>
      <c r="H3523" t="n">
        <v>153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428118</v>
      </c>
      <c r="B3524" t="inlineStr">
        <is>
          <t>235_SEQ</t>
        </is>
      </c>
      <c r="C3524" t="n">
        <v>3517</v>
      </c>
      <c r="D3524" s="5" t="n">
        <v>45442.50888888889</v>
      </c>
      <c r="E3524" s="5" t="n">
        <v>45442.50893518519</v>
      </c>
      <c r="F3524" t="n">
        <v>144</v>
      </c>
      <c r="G3524" t="n">
        <v>8.81</v>
      </c>
      <c r="H3524" t="n">
        <v>153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428119</v>
      </c>
      <c r="B3525" t="inlineStr">
        <is>
          <t>235_SEQ</t>
        </is>
      </c>
      <c r="C3525" t="n">
        <v>3518</v>
      </c>
      <c r="D3525" s="5" t="n">
        <v>45442.50893518519</v>
      </c>
      <c r="E3525" s="5" t="n">
        <v>45442.50898148148</v>
      </c>
      <c r="F3525" t="n">
        <v>144</v>
      </c>
      <c r="G3525" t="n">
        <v>8.81</v>
      </c>
      <c r="H3525" t="n">
        <v>153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428120</v>
      </c>
      <c r="B3526" t="inlineStr">
        <is>
          <t>235_SEQ</t>
        </is>
      </c>
      <c r="C3526" t="n">
        <v>3519</v>
      </c>
      <c r="D3526" s="5" t="n">
        <v>45442.50898148148</v>
      </c>
      <c r="E3526" s="5" t="n">
        <v>45442.50902777778</v>
      </c>
      <c r="F3526" t="n">
        <v>144</v>
      </c>
      <c r="G3526" t="n">
        <v>8.83</v>
      </c>
      <c r="H3526" t="n">
        <v>153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428121</v>
      </c>
      <c r="B3527" t="inlineStr">
        <is>
          <t>235_SEQ</t>
        </is>
      </c>
      <c r="C3527" t="n">
        <v>3520</v>
      </c>
      <c r="D3527" s="5" t="n">
        <v>45442.50902777778</v>
      </c>
      <c r="E3527" s="5" t="n">
        <v>45442.50908564815</v>
      </c>
      <c r="F3527" t="n">
        <v>144</v>
      </c>
      <c r="G3527" t="n">
        <v>8.82</v>
      </c>
      <c r="H3527" t="n">
        <v>153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428122</v>
      </c>
      <c r="B3528" t="inlineStr">
        <is>
          <t>235_SEQ</t>
        </is>
      </c>
      <c r="C3528" t="n">
        <v>3521</v>
      </c>
      <c r="D3528" s="5" t="n">
        <v>45442.50908564815</v>
      </c>
      <c r="E3528" s="5" t="n">
        <v>45442.50912037037</v>
      </c>
      <c r="F3528" t="n">
        <v>144</v>
      </c>
      <c r="G3528" t="n">
        <v>8.82</v>
      </c>
      <c r="H3528" t="n">
        <v>153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428123</v>
      </c>
      <c r="B3529" t="inlineStr">
        <is>
          <t>235_SEQ</t>
        </is>
      </c>
      <c r="C3529" t="n">
        <v>3522</v>
      </c>
      <c r="D3529" s="5" t="n">
        <v>45442.50912037037</v>
      </c>
      <c r="E3529" s="5" t="n">
        <v>45442.50916666666</v>
      </c>
      <c r="F3529" t="n">
        <v>144</v>
      </c>
      <c r="G3529" t="n">
        <v>8.800000000000001</v>
      </c>
      <c r="H3529" t="n">
        <v>153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428124</v>
      </c>
      <c r="B3530" t="inlineStr">
        <is>
          <t>235_SEQ</t>
        </is>
      </c>
      <c r="C3530" t="n">
        <v>3523</v>
      </c>
      <c r="D3530" s="5" t="n">
        <v>45442.50916666666</v>
      </c>
      <c r="E3530" s="5" t="n">
        <v>45442.50921296296</v>
      </c>
      <c r="F3530" t="n">
        <v>144</v>
      </c>
      <c r="G3530" t="n">
        <v>8.82</v>
      </c>
      <c r="H3530" t="n">
        <v>153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428125</v>
      </c>
      <c r="B3531" t="inlineStr">
        <is>
          <t>235_SEQ</t>
        </is>
      </c>
      <c r="C3531" t="n">
        <v>3524</v>
      </c>
      <c r="D3531" s="5" t="n">
        <v>45442.50921296296</v>
      </c>
      <c r="E3531" s="5" t="n">
        <v>45442.50925925926</v>
      </c>
      <c r="F3531" t="n">
        <v>145</v>
      </c>
      <c r="G3531" t="n">
        <v>8.83</v>
      </c>
      <c r="H3531" t="n">
        <v>154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428126</v>
      </c>
      <c r="B3532" t="inlineStr">
        <is>
          <t>235_SEQ</t>
        </is>
      </c>
      <c r="C3532" t="n">
        <v>3525</v>
      </c>
      <c r="D3532" s="5" t="n">
        <v>45442.50925925926</v>
      </c>
      <c r="E3532" s="5" t="n">
        <v>45442.50930555556</v>
      </c>
      <c r="F3532" t="n">
        <v>145</v>
      </c>
      <c r="G3532" t="n">
        <v>8.81</v>
      </c>
      <c r="H3532" t="n">
        <v>154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428127</v>
      </c>
      <c r="B3533" t="inlineStr">
        <is>
          <t>235_SEQ</t>
        </is>
      </c>
      <c r="C3533" t="n">
        <v>3526</v>
      </c>
      <c r="D3533" s="5" t="n">
        <v>45442.50930555556</v>
      </c>
      <c r="E3533" s="5" t="n">
        <v>45442.50936342592</v>
      </c>
      <c r="F3533" t="n">
        <v>145</v>
      </c>
      <c r="G3533" t="n">
        <v>8.82</v>
      </c>
      <c r="H3533" t="n">
        <v>154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428128</v>
      </c>
      <c r="B3534" t="inlineStr">
        <is>
          <t>235_SEQ</t>
        </is>
      </c>
      <c r="C3534" t="n">
        <v>3527</v>
      </c>
      <c r="D3534" s="5" t="n">
        <v>45442.50936342592</v>
      </c>
      <c r="E3534" s="5" t="n">
        <v>45442.50939814815</v>
      </c>
      <c r="F3534" t="n">
        <v>145</v>
      </c>
      <c r="G3534" t="n">
        <v>8.83</v>
      </c>
      <c r="H3534" t="n">
        <v>154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428129</v>
      </c>
      <c r="B3535" t="inlineStr">
        <is>
          <t>235_SEQ</t>
        </is>
      </c>
      <c r="C3535" t="n">
        <v>3528</v>
      </c>
      <c r="D3535" s="5" t="n">
        <v>45442.50939814815</v>
      </c>
      <c r="E3535" s="5" t="n">
        <v>45442.50944444445</v>
      </c>
      <c r="F3535" t="n">
        <v>145</v>
      </c>
      <c r="G3535" t="n">
        <v>8.82</v>
      </c>
      <c r="H3535" t="n">
        <v>154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428130</v>
      </c>
      <c r="B3536" t="inlineStr">
        <is>
          <t>235_SEQ</t>
        </is>
      </c>
      <c r="C3536" t="n">
        <v>3529</v>
      </c>
      <c r="D3536" s="5" t="n">
        <v>45442.50944444445</v>
      </c>
      <c r="E3536" s="5" t="n">
        <v>45442.50949074074</v>
      </c>
      <c r="F3536" t="n">
        <v>145</v>
      </c>
      <c r="G3536" t="n">
        <v>8.83</v>
      </c>
      <c r="H3536" t="n">
        <v>154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428131</v>
      </c>
      <c r="B3537" t="inlineStr">
        <is>
          <t>235_SEQ</t>
        </is>
      </c>
      <c r="C3537" t="n">
        <v>3530</v>
      </c>
      <c r="D3537" s="5" t="n">
        <v>45442.50949074074</v>
      </c>
      <c r="E3537" s="5" t="n">
        <v>45442.50953703704</v>
      </c>
      <c r="F3537" t="n">
        <v>145</v>
      </c>
      <c r="G3537" t="n">
        <v>8.84</v>
      </c>
      <c r="H3537" t="n">
        <v>154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428132</v>
      </c>
      <c r="B3538" t="inlineStr">
        <is>
          <t>235_SEQ</t>
        </is>
      </c>
      <c r="C3538" t="n">
        <v>3531</v>
      </c>
      <c r="D3538" s="5" t="n">
        <v>45442.50953703704</v>
      </c>
      <c r="E3538" s="5" t="n">
        <v>45442.50958333333</v>
      </c>
      <c r="F3538" t="n">
        <v>145</v>
      </c>
      <c r="G3538" t="n">
        <v>8.83</v>
      </c>
      <c r="H3538" t="n">
        <v>154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428133</v>
      </c>
      <c r="B3539" t="inlineStr">
        <is>
          <t>235_SEQ</t>
        </is>
      </c>
      <c r="C3539" t="n">
        <v>3532</v>
      </c>
      <c r="D3539" s="5" t="n">
        <v>45442.50958333333</v>
      </c>
      <c r="E3539" s="5" t="n">
        <v>45442.5096412037</v>
      </c>
      <c r="F3539" t="n">
        <v>145</v>
      </c>
      <c r="G3539" t="n">
        <v>8.83</v>
      </c>
      <c r="H3539" t="n">
        <v>154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428134</v>
      </c>
      <c r="B3540" t="inlineStr">
        <is>
          <t>235_SEQ</t>
        </is>
      </c>
      <c r="C3540" t="n">
        <v>3533</v>
      </c>
      <c r="D3540" s="5" t="n">
        <v>45442.5096412037</v>
      </c>
      <c r="E3540" s="5" t="n">
        <v>45442.50967592592</v>
      </c>
      <c r="F3540" t="n">
        <v>145</v>
      </c>
      <c r="G3540" t="n">
        <v>8.83</v>
      </c>
      <c r="H3540" t="n">
        <v>154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428135</v>
      </c>
      <c r="B3541" t="inlineStr">
        <is>
          <t>235_SEQ</t>
        </is>
      </c>
      <c r="C3541" t="n">
        <v>3534</v>
      </c>
      <c r="D3541" s="5" t="n">
        <v>45442.50967592592</v>
      </c>
      <c r="E3541" s="5" t="n">
        <v>45442.50972222222</v>
      </c>
      <c r="F3541" t="n">
        <v>145</v>
      </c>
      <c r="G3541" t="n">
        <v>8.81</v>
      </c>
      <c r="H3541" t="n">
        <v>154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428136</v>
      </c>
      <c r="B3542" t="inlineStr">
        <is>
          <t>235_SEQ</t>
        </is>
      </c>
      <c r="C3542" t="n">
        <v>3535</v>
      </c>
      <c r="D3542" s="5" t="n">
        <v>45442.50972222222</v>
      </c>
      <c r="E3542" s="5" t="n">
        <v>45442.50976851852</v>
      </c>
      <c r="F3542" t="n">
        <v>145</v>
      </c>
      <c r="G3542" t="n">
        <v>8.83</v>
      </c>
      <c r="H3542" t="n">
        <v>154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428137</v>
      </c>
      <c r="B3543" t="inlineStr">
        <is>
          <t>235_SEQ</t>
        </is>
      </c>
      <c r="C3543" t="n">
        <v>3536</v>
      </c>
      <c r="D3543" s="5" t="n">
        <v>45442.50976851852</v>
      </c>
      <c r="E3543" s="5" t="n">
        <v>45442.50981481482</v>
      </c>
      <c r="F3543" t="n">
        <v>145</v>
      </c>
      <c r="G3543" t="n">
        <v>8.82</v>
      </c>
      <c r="H3543" t="n">
        <v>154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428138</v>
      </c>
      <c r="B3544" t="inlineStr">
        <is>
          <t>235_SEQ</t>
        </is>
      </c>
      <c r="C3544" t="n">
        <v>3537</v>
      </c>
      <c r="D3544" s="5" t="n">
        <v>45442.50981481482</v>
      </c>
      <c r="E3544" s="5" t="n">
        <v>45442.50986111111</v>
      </c>
      <c r="F3544" t="n">
        <v>145</v>
      </c>
      <c r="G3544" t="n">
        <v>8.83</v>
      </c>
      <c r="H3544" t="n">
        <v>154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428139</v>
      </c>
      <c r="B3545" t="inlineStr">
        <is>
          <t>235_SEQ</t>
        </is>
      </c>
      <c r="C3545" t="n">
        <v>3538</v>
      </c>
      <c r="D3545" s="5" t="n">
        <v>45442.50986111111</v>
      </c>
      <c r="E3545" s="5" t="n">
        <v>45442.50991898148</v>
      </c>
      <c r="F3545" t="n">
        <v>145</v>
      </c>
      <c r="G3545" t="n">
        <v>8.83</v>
      </c>
      <c r="H3545" t="n">
        <v>154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428140</v>
      </c>
      <c r="B3546" t="inlineStr">
        <is>
          <t>235_SEQ</t>
        </is>
      </c>
      <c r="C3546" t="n">
        <v>3539</v>
      </c>
      <c r="D3546" s="5" t="n">
        <v>45442.50991898148</v>
      </c>
      <c r="E3546" s="5" t="n">
        <v>45442.5099537037</v>
      </c>
      <c r="F3546" t="n">
        <v>144</v>
      </c>
      <c r="G3546" t="n">
        <v>8.81</v>
      </c>
      <c r="H3546" t="n">
        <v>153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428141</v>
      </c>
      <c r="B3547" t="inlineStr">
        <is>
          <t>235_SEQ</t>
        </is>
      </c>
      <c r="C3547" t="n">
        <v>3540</v>
      </c>
      <c r="D3547" s="5" t="n">
        <v>45442.5099537037</v>
      </c>
      <c r="E3547" s="5" t="n">
        <v>45442.51</v>
      </c>
      <c r="F3547" t="n">
        <v>144</v>
      </c>
      <c r="G3547" t="n">
        <v>8.82</v>
      </c>
      <c r="H3547" t="n">
        <v>153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428142</v>
      </c>
      <c r="B3548" t="inlineStr">
        <is>
          <t>235_SEQ</t>
        </is>
      </c>
      <c r="C3548" t="n">
        <v>3541</v>
      </c>
      <c r="D3548" s="5" t="n">
        <v>45442.51</v>
      </c>
      <c r="E3548" s="5" t="n">
        <v>45442.51004629629</v>
      </c>
      <c r="F3548" t="n">
        <v>144</v>
      </c>
      <c r="G3548" t="n">
        <v>8.83</v>
      </c>
      <c r="H3548" t="n">
        <v>153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428143</v>
      </c>
      <c r="B3549" t="inlineStr">
        <is>
          <t>235_SEQ</t>
        </is>
      </c>
      <c r="C3549" t="n">
        <v>3542</v>
      </c>
      <c r="D3549" s="5" t="n">
        <v>45442.51004629629</v>
      </c>
      <c r="E3549" s="5" t="n">
        <v>45442.51009259259</v>
      </c>
      <c r="F3549" t="n">
        <v>144</v>
      </c>
      <c r="G3549" t="n">
        <v>8.83</v>
      </c>
      <c r="H3549" t="n">
        <v>153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428144</v>
      </c>
      <c r="B3550" t="inlineStr">
        <is>
          <t>235_SEQ</t>
        </is>
      </c>
      <c r="C3550" t="n">
        <v>3543</v>
      </c>
      <c r="D3550" s="5" t="n">
        <v>45442.51009259259</v>
      </c>
      <c r="E3550" s="5" t="n">
        <v>45442.51015046296</v>
      </c>
      <c r="F3550" t="n">
        <v>144</v>
      </c>
      <c r="G3550" t="n">
        <v>8.83</v>
      </c>
      <c r="H3550" t="n">
        <v>153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428145</v>
      </c>
      <c r="B3551" t="inlineStr">
        <is>
          <t>235_SEQ</t>
        </is>
      </c>
      <c r="C3551" t="n">
        <v>3544</v>
      </c>
      <c r="D3551" s="5" t="n">
        <v>45442.51015046296</v>
      </c>
      <c r="E3551" s="5" t="n">
        <v>45442.51018518519</v>
      </c>
      <c r="F3551" t="n">
        <v>144</v>
      </c>
      <c r="G3551" t="n">
        <v>8.83</v>
      </c>
      <c r="H3551" t="n">
        <v>153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428146</v>
      </c>
      <c r="B3552" t="inlineStr">
        <is>
          <t>235_SEQ</t>
        </is>
      </c>
      <c r="C3552" t="n">
        <v>3545</v>
      </c>
      <c r="D3552" s="5" t="n">
        <v>45442.51018518519</v>
      </c>
      <c r="E3552" s="5" t="n">
        <v>45442.51023148148</v>
      </c>
      <c r="F3552" t="n">
        <v>144</v>
      </c>
      <c r="G3552" t="n">
        <v>8.84</v>
      </c>
      <c r="H3552" t="n">
        <v>153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428147</v>
      </c>
      <c r="B3553" t="inlineStr">
        <is>
          <t>235_SEQ</t>
        </is>
      </c>
      <c r="C3553" t="n">
        <v>3546</v>
      </c>
      <c r="D3553" s="5" t="n">
        <v>45442.51023148148</v>
      </c>
      <c r="E3553" s="5" t="n">
        <v>45442.51027777778</v>
      </c>
      <c r="F3553" t="n">
        <v>144</v>
      </c>
      <c r="G3553" t="n">
        <v>8.83</v>
      </c>
      <c r="H3553" t="n">
        <v>153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428148</v>
      </c>
      <c r="B3554" t="inlineStr">
        <is>
          <t>235_SEQ</t>
        </is>
      </c>
      <c r="C3554" t="n">
        <v>3547</v>
      </c>
      <c r="D3554" s="5" t="n">
        <v>45442.51027777778</v>
      </c>
      <c r="E3554" s="5" t="n">
        <v>45442.51032407407</v>
      </c>
      <c r="F3554" t="n">
        <v>144</v>
      </c>
      <c r="G3554" t="n">
        <v>8.81</v>
      </c>
      <c r="H3554" t="n">
        <v>153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428149</v>
      </c>
      <c r="B3555" t="inlineStr">
        <is>
          <t>235_SEQ</t>
        </is>
      </c>
      <c r="C3555" t="n">
        <v>3548</v>
      </c>
      <c r="D3555" s="5" t="n">
        <v>45442.51032407407</v>
      </c>
      <c r="E3555" s="5" t="n">
        <v>45442.51037037037</v>
      </c>
      <c r="F3555" t="n">
        <v>144</v>
      </c>
      <c r="G3555" t="n">
        <v>8.82</v>
      </c>
      <c r="H3555" t="n">
        <v>153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428150</v>
      </c>
      <c r="B3556" t="inlineStr">
        <is>
          <t>235_SEQ</t>
        </is>
      </c>
      <c r="C3556" t="n">
        <v>3549</v>
      </c>
      <c r="D3556" s="5" t="n">
        <v>45442.51037037037</v>
      </c>
      <c r="E3556" s="5" t="n">
        <v>45442.51042824074</v>
      </c>
      <c r="F3556" t="n">
        <v>144</v>
      </c>
      <c r="G3556" t="n">
        <v>8.82</v>
      </c>
      <c r="H3556" t="n">
        <v>153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428151</v>
      </c>
      <c r="B3557" t="inlineStr">
        <is>
          <t>235_SEQ</t>
        </is>
      </c>
      <c r="C3557" t="n">
        <v>3550</v>
      </c>
      <c r="D3557" s="5" t="n">
        <v>45442.51042824074</v>
      </c>
      <c r="E3557" s="5" t="n">
        <v>45442.51046296296</v>
      </c>
      <c r="F3557" t="n">
        <v>143</v>
      </c>
      <c r="G3557" t="n">
        <v>8.82</v>
      </c>
      <c r="H3557" t="n">
        <v>152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428152</v>
      </c>
      <c r="B3558" t="inlineStr">
        <is>
          <t>235_SEQ</t>
        </is>
      </c>
      <c r="C3558" t="n">
        <v>3551</v>
      </c>
      <c r="D3558" s="5" t="n">
        <v>45442.51046296296</v>
      </c>
      <c r="E3558" s="5" t="n">
        <v>45442.51050925926</v>
      </c>
      <c r="F3558" t="n">
        <v>144</v>
      </c>
      <c r="G3558" t="n">
        <v>8.85</v>
      </c>
      <c r="H3558" t="n">
        <v>153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428153</v>
      </c>
      <c r="B3559" t="inlineStr">
        <is>
          <t>235_SEQ</t>
        </is>
      </c>
      <c r="C3559" t="n">
        <v>3552</v>
      </c>
      <c r="D3559" s="5" t="n">
        <v>45442.51050925926</v>
      </c>
      <c r="E3559" s="5" t="n">
        <v>45442.51055555556</v>
      </c>
      <c r="F3559" t="n">
        <v>144</v>
      </c>
      <c r="G3559" t="n">
        <v>8.84</v>
      </c>
      <c r="H3559" t="n">
        <v>153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428154</v>
      </c>
      <c r="B3560" t="inlineStr">
        <is>
          <t>235_SEQ</t>
        </is>
      </c>
      <c r="C3560" t="n">
        <v>3553</v>
      </c>
      <c r="D3560" s="5" t="n">
        <v>45442.51055555556</v>
      </c>
      <c r="E3560" s="5" t="n">
        <v>45442.51060185185</v>
      </c>
      <c r="F3560" t="n">
        <v>144</v>
      </c>
      <c r="G3560" t="n">
        <v>8.85</v>
      </c>
      <c r="H3560" t="n">
        <v>153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428155</v>
      </c>
      <c r="B3561" t="inlineStr">
        <is>
          <t>235_SEQ</t>
        </is>
      </c>
      <c r="C3561" t="n">
        <v>3554</v>
      </c>
      <c r="D3561" s="5" t="n">
        <v>45442.51060185185</v>
      </c>
      <c r="E3561" s="5" t="n">
        <v>45442.51064814815</v>
      </c>
      <c r="F3561" t="n">
        <v>144</v>
      </c>
      <c r="G3561" t="n">
        <v>8.81</v>
      </c>
      <c r="H3561" t="n">
        <v>153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428156</v>
      </c>
      <c r="B3562" t="inlineStr">
        <is>
          <t>235_SEQ</t>
        </is>
      </c>
      <c r="C3562" t="n">
        <v>3555</v>
      </c>
      <c r="D3562" s="5" t="n">
        <v>45442.51064814815</v>
      </c>
      <c r="E3562" s="5" t="n">
        <v>45442.51070601852</v>
      </c>
      <c r="F3562" t="n">
        <v>144</v>
      </c>
      <c r="G3562" t="n">
        <v>8.85</v>
      </c>
      <c r="H3562" t="n">
        <v>153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428157</v>
      </c>
      <c r="B3563" t="inlineStr">
        <is>
          <t>235_SEQ</t>
        </is>
      </c>
      <c r="C3563" t="n">
        <v>3556</v>
      </c>
      <c r="D3563" s="5" t="n">
        <v>45442.51070601852</v>
      </c>
      <c r="E3563" s="5" t="n">
        <v>45442.51074074074</v>
      </c>
      <c r="F3563" t="n">
        <v>144</v>
      </c>
      <c r="G3563" t="n">
        <v>8.84</v>
      </c>
      <c r="H3563" t="n">
        <v>153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428158</v>
      </c>
      <c r="B3564" t="inlineStr">
        <is>
          <t>235_SEQ</t>
        </is>
      </c>
      <c r="C3564" t="n">
        <v>3557</v>
      </c>
      <c r="D3564" s="5" t="n">
        <v>45442.51074074074</v>
      </c>
      <c r="E3564" s="5" t="n">
        <v>45442.51078703703</v>
      </c>
      <c r="F3564" t="n">
        <v>144</v>
      </c>
      <c r="G3564" t="n">
        <v>8.81</v>
      </c>
      <c r="H3564" t="n">
        <v>153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428159</v>
      </c>
      <c r="B3565" t="inlineStr">
        <is>
          <t>235_SEQ</t>
        </is>
      </c>
      <c r="C3565" t="n">
        <v>3558</v>
      </c>
      <c r="D3565" s="5" t="n">
        <v>45442.51078703703</v>
      </c>
      <c r="E3565" s="5" t="n">
        <v>45442.51083333333</v>
      </c>
      <c r="F3565" t="n">
        <v>145</v>
      </c>
      <c r="G3565" t="n">
        <v>8.84</v>
      </c>
      <c r="H3565" t="n">
        <v>154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428160</v>
      </c>
      <c r="B3566" t="inlineStr">
        <is>
          <t>235_SEQ</t>
        </is>
      </c>
      <c r="C3566" t="n">
        <v>3559</v>
      </c>
      <c r="D3566" s="5" t="n">
        <v>45442.51083333333</v>
      </c>
      <c r="E3566" s="5" t="n">
        <v>45442.51087962963</v>
      </c>
      <c r="F3566" t="n">
        <v>145</v>
      </c>
      <c r="G3566" t="n">
        <v>8.84</v>
      </c>
      <c r="H3566" t="n">
        <v>154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428161</v>
      </c>
      <c r="B3567" t="inlineStr">
        <is>
          <t>235_SEQ</t>
        </is>
      </c>
      <c r="C3567" t="n">
        <v>3560</v>
      </c>
      <c r="D3567" s="5" t="n">
        <v>45442.51087962963</v>
      </c>
      <c r="E3567" s="5" t="n">
        <v>45442.5109375</v>
      </c>
      <c r="F3567" t="n">
        <v>145</v>
      </c>
      <c r="G3567" t="n">
        <v>8.82</v>
      </c>
      <c r="H3567" t="n">
        <v>154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428162</v>
      </c>
      <c r="B3568" t="inlineStr">
        <is>
          <t>235_SEQ</t>
        </is>
      </c>
      <c r="C3568" t="n">
        <v>3561</v>
      </c>
      <c r="D3568" s="5" t="n">
        <v>45442.5109375</v>
      </c>
      <c r="E3568" s="5" t="n">
        <v>45442.51097222222</v>
      </c>
      <c r="F3568" t="n">
        <v>146</v>
      </c>
      <c r="G3568" t="n">
        <v>8.81</v>
      </c>
      <c r="H3568" t="n">
        <v>155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428163</v>
      </c>
      <c r="B3569" t="inlineStr">
        <is>
          <t>235_SEQ</t>
        </is>
      </c>
      <c r="C3569" t="n">
        <v>3562</v>
      </c>
      <c r="D3569" s="5" t="n">
        <v>45442.51097222222</v>
      </c>
      <c r="E3569" s="5" t="n">
        <v>45442.51101851852</v>
      </c>
      <c r="F3569" t="n">
        <v>147</v>
      </c>
      <c r="G3569" t="n">
        <v>8.85</v>
      </c>
      <c r="H3569" t="n">
        <v>156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428164</v>
      </c>
      <c r="B3570" t="inlineStr">
        <is>
          <t>235_SEQ</t>
        </is>
      </c>
      <c r="C3570" t="n">
        <v>3563</v>
      </c>
      <c r="D3570" s="5" t="n">
        <v>45442.51101851852</v>
      </c>
      <c r="E3570" s="5" t="n">
        <v>45442.51106481482</v>
      </c>
      <c r="F3570" t="n">
        <v>148</v>
      </c>
      <c r="G3570" t="n">
        <v>8.82</v>
      </c>
      <c r="H3570" t="n">
        <v>157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428165</v>
      </c>
      <c r="B3571" t="inlineStr">
        <is>
          <t>235_SEQ</t>
        </is>
      </c>
      <c r="C3571" t="n">
        <v>3564</v>
      </c>
      <c r="D3571" s="5" t="n">
        <v>45442.51106481482</v>
      </c>
      <c r="E3571" s="5" t="n">
        <v>45442.51111111111</v>
      </c>
      <c r="F3571" t="n">
        <v>150</v>
      </c>
      <c r="G3571" t="n">
        <v>8.82</v>
      </c>
      <c r="H3571" t="n">
        <v>159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428166</v>
      </c>
      <c r="B3572" t="inlineStr">
        <is>
          <t>235_SEQ</t>
        </is>
      </c>
      <c r="C3572" t="n">
        <v>3565</v>
      </c>
      <c r="D3572" s="5" t="n">
        <v>45442.51111111111</v>
      </c>
      <c r="E3572" s="5" t="n">
        <v>45442.51115740741</v>
      </c>
      <c r="F3572" t="n">
        <v>153</v>
      </c>
      <c r="G3572" t="n">
        <v>8.83</v>
      </c>
      <c r="H3572" t="n">
        <v>162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428167</v>
      </c>
      <c r="B3573" t="inlineStr">
        <is>
          <t>235_SEQ</t>
        </is>
      </c>
      <c r="C3573" t="n">
        <v>3566</v>
      </c>
      <c r="D3573" s="5" t="n">
        <v>45442.51115740741</v>
      </c>
      <c r="E3573" s="5" t="n">
        <v>45442.51121527778</v>
      </c>
      <c r="F3573" t="n">
        <v>157</v>
      </c>
      <c r="G3573" t="n">
        <v>8.81</v>
      </c>
      <c r="H3573" t="n">
        <v>166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428168</v>
      </c>
      <c r="B3574" t="inlineStr">
        <is>
          <t>235_SEQ</t>
        </is>
      </c>
      <c r="C3574" t="n">
        <v>3567</v>
      </c>
      <c r="D3574" s="5" t="n">
        <v>45442.51121527778</v>
      </c>
      <c r="E3574" s="5" t="n">
        <v>45442.51125</v>
      </c>
      <c r="F3574" t="n">
        <v>161</v>
      </c>
      <c r="G3574" t="n">
        <v>8.82</v>
      </c>
      <c r="H3574" t="n">
        <v>170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428169</v>
      </c>
      <c r="B3575" t="inlineStr">
        <is>
          <t>235_SEQ</t>
        </is>
      </c>
      <c r="C3575" t="n">
        <v>3568</v>
      </c>
      <c r="D3575" s="5" t="n">
        <v>45442.51125</v>
      </c>
      <c r="E3575" s="5" t="n">
        <v>45442.5112962963</v>
      </c>
      <c r="F3575" t="n">
        <v>167</v>
      </c>
      <c r="G3575" t="n">
        <v>8.800000000000001</v>
      </c>
      <c r="H3575" t="n">
        <v>176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428170</v>
      </c>
      <c r="B3576" t="inlineStr">
        <is>
          <t>235_SEQ</t>
        </is>
      </c>
      <c r="C3576" t="n">
        <v>3569</v>
      </c>
      <c r="D3576" s="5" t="n">
        <v>45442.5112962963</v>
      </c>
      <c r="E3576" s="5" t="n">
        <v>45442.5113425926</v>
      </c>
      <c r="F3576" t="n">
        <v>173</v>
      </c>
      <c r="G3576" t="n">
        <v>8.82</v>
      </c>
      <c r="H3576" t="n">
        <v>182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428171</v>
      </c>
      <c r="B3577" t="inlineStr">
        <is>
          <t>235_SEQ</t>
        </is>
      </c>
      <c r="C3577" t="n">
        <v>3570</v>
      </c>
      <c r="D3577" s="5" t="n">
        <v>45442.5113425926</v>
      </c>
      <c r="E3577" s="5" t="n">
        <v>45442.51138888889</v>
      </c>
      <c r="F3577" t="n">
        <v>180</v>
      </c>
      <c r="G3577" t="n">
        <v>8.779999999999999</v>
      </c>
      <c r="H3577" t="n">
        <v>189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428172</v>
      </c>
      <c r="B3578" t="inlineStr">
        <is>
          <t>235_SEQ</t>
        </is>
      </c>
      <c r="C3578" t="n">
        <v>3571</v>
      </c>
      <c r="D3578" s="5" t="n">
        <v>45442.51138888889</v>
      </c>
      <c r="E3578" s="5" t="n">
        <v>45442.51143518519</v>
      </c>
      <c r="F3578" t="n">
        <v>187</v>
      </c>
      <c r="G3578" t="n">
        <v>8.82</v>
      </c>
      <c r="H3578" t="n">
        <v>196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428173</v>
      </c>
      <c r="B3579" t="inlineStr">
        <is>
          <t>235_SEQ</t>
        </is>
      </c>
      <c r="C3579" t="n">
        <v>3572</v>
      </c>
      <c r="D3579" s="5" t="n">
        <v>45442.51143518519</v>
      </c>
      <c r="E3579" s="5" t="n">
        <v>45442.51149305556</v>
      </c>
      <c r="F3579" t="n">
        <v>196</v>
      </c>
      <c r="G3579" t="n">
        <v>8.83</v>
      </c>
      <c r="H3579" t="n">
        <v>205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428174</v>
      </c>
      <c r="B3580" t="inlineStr">
        <is>
          <t>235_SEQ</t>
        </is>
      </c>
      <c r="C3580" t="n">
        <v>3573</v>
      </c>
      <c r="D3580" s="5" t="n">
        <v>45442.51149305556</v>
      </c>
      <c r="E3580" s="5" t="n">
        <v>45442.51152777778</v>
      </c>
      <c r="F3580" t="n">
        <v>205</v>
      </c>
      <c r="G3580" t="n">
        <v>8.82</v>
      </c>
      <c r="H3580" t="n">
        <v>214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428175</v>
      </c>
      <c r="B3581" t="inlineStr">
        <is>
          <t>235_SEQ</t>
        </is>
      </c>
      <c r="C3581" t="n">
        <v>3574</v>
      </c>
      <c r="D3581" s="5" t="n">
        <v>45442.51152777778</v>
      </c>
      <c r="E3581" s="5" t="n">
        <v>45442.51157407407</v>
      </c>
      <c r="F3581" t="n">
        <v>217</v>
      </c>
      <c r="G3581" t="n">
        <v>8.789999999999999</v>
      </c>
      <c r="H3581" t="n">
        <v>226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428176</v>
      </c>
      <c r="B3582" t="inlineStr">
        <is>
          <t>235_SEQ</t>
        </is>
      </c>
      <c r="C3582" t="n">
        <v>3575</v>
      </c>
      <c r="D3582" s="5" t="n">
        <v>45442.51157407407</v>
      </c>
      <c r="E3582" s="5" t="n">
        <v>45442.51162037037</v>
      </c>
      <c r="F3582" t="n">
        <v>234</v>
      </c>
      <c r="G3582" t="n">
        <v>8.81</v>
      </c>
      <c r="H3582" t="n">
        <v>243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428177</v>
      </c>
      <c r="B3583" t="inlineStr">
        <is>
          <t>235_SEQ</t>
        </is>
      </c>
      <c r="C3583" t="n">
        <v>3576</v>
      </c>
      <c r="D3583" s="5" t="n">
        <v>45442.51162037037</v>
      </c>
      <c r="E3583" s="5" t="n">
        <v>45442.51166666667</v>
      </c>
      <c r="F3583" t="n">
        <v>256</v>
      </c>
      <c r="G3583" t="n">
        <v>8.81</v>
      </c>
      <c r="H3583" t="n">
        <v>265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428178</v>
      </c>
      <c r="B3584" t="inlineStr">
        <is>
          <t>235_SEQ</t>
        </is>
      </c>
      <c r="C3584" t="n">
        <v>3577</v>
      </c>
      <c r="D3584" s="5" t="n">
        <v>45442.51166666667</v>
      </c>
      <c r="E3584" s="5" t="n">
        <v>45442.51171296297</v>
      </c>
      <c r="F3584" t="n">
        <v>258</v>
      </c>
      <c r="G3584" t="n">
        <v>8.81</v>
      </c>
      <c r="H3584" t="n">
        <v>267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428179</v>
      </c>
      <c r="B3585" t="inlineStr">
        <is>
          <t>235_SEQ</t>
        </is>
      </c>
      <c r="C3585" t="n">
        <v>3578</v>
      </c>
      <c r="D3585" s="5" t="n">
        <v>45442.51171296297</v>
      </c>
      <c r="E3585" s="5" t="n">
        <v>45442.51177083333</v>
      </c>
      <c r="F3585" t="n">
        <v>306</v>
      </c>
      <c r="G3585" t="n">
        <v>8.82</v>
      </c>
      <c r="H3585" t="n">
        <v>315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428180</v>
      </c>
      <c r="B3586" t="inlineStr">
        <is>
          <t>235_SEQ</t>
        </is>
      </c>
      <c r="C3586" t="n">
        <v>3579</v>
      </c>
      <c r="D3586" s="5" t="n">
        <v>45442.51177083333</v>
      </c>
      <c r="E3586" s="5" t="n">
        <v>45442.51180555556</v>
      </c>
      <c r="F3586" t="n">
        <v>365</v>
      </c>
      <c r="G3586" t="n">
        <v>8.789999999999999</v>
      </c>
      <c r="H3586" t="n">
        <v>374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428181</v>
      </c>
      <c r="B3587" t="inlineStr">
        <is>
          <t>235_SEQ</t>
        </is>
      </c>
      <c r="C3587" t="n">
        <v>3580</v>
      </c>
      <c r="D3587" s="5" t="n">
        <v>45442.51180555556</v>
      </c>
      <c r="E3587" s="5" t="n">
        <v>45442.51185185185</v>
      </c>
      <c r="F3587" t="n">
        <v>447</v>
      </c>
      <c r="G3587" t="n">
        <v>8.82</v>
      </c>
      <c r="H3587" t="n">
        <v>456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428182</v>
      </c>
      <c r="B3588" t="inlineStr">
        <is>
          <t>235_SEQ</t>
        </is>
      </c>
      <c r="C3588" t="n">
        <v>3581</v>
      </c>
      <c r="D3588" s="5" t="n">
        <v>45442.51185185185</v>
      </c>
      <c r="E3588" s="5" t="n">
        <v>45442.51189814815</v>
      </c>
      <c r="F3588" t="n">
        <v>547</v>
      </c>
      <c r="G3588" t="n">
        <v>8.81</v>
      </c>
      <c r="H3588" t="n">
        <v>556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428183</v>
      </c>
      <c r="B3589" t="inlineStr">
        <is>
          <t>235_SEQ</t>
        </is>
      </c>
      <c r="C3589" t="n">
        <v>3582</v>
      </c>
      <c r="D3589" s="5" t="n">
        <v>45442.51189814815</v>
      </c>
      <c r="E3589" s="5" t="n">
        <v>45442.51194444444</v>
      </c>
      <c r="F3589" t="n">
        <v>657</v>
      </c>
      <c r="G3589" t="n">
        <v>8.779999999999999</v>
      </c>
      <c r="H3589" t="n">
        <v>666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428184</v>
      </c>
      <c r="B3590" t="inlineStr">
        <is>
          <t>235_SEQ</t>
        </is>
      </c>
      <c r="C3590" t="n">
        <v>3583</v>
      </c>
      <c r="D3590" s="5" t="n">
        <v>45442.51194444444</v>
      </c>
      <c r="E3590" s="5" t="n">
        <v>45442.51200231481</v>
      </c>
      <c r="F3590" t="n">
        <v>782</v>
      </c>
      <c r="G3590" t="n">
        <v>8.800000000000001</v>
      </c>
      <c r="H3590" t="n">
        <v>791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428185</v>
      </c>
      <c r="B3591" t="inlineStr">
        <is>
          <t>235_SEQ</t>
        </is>
      </c>
      <c r="C3591" t="n">
        <v>3584</v>
      </c>
      <c r="D3591" s="5" t="n">
        <v>45442.51200231481</v>
      </c>
      <c r="E3591" s="5" t="n">
        <v>45442.51203703704</v>
      </c>
      <c r="F3591" t="n">
        <v>904</v>
      </c>
      <c r="G3591" t="n">
        <v>8.789999999999999</v>
      </c>
      <c r="H3591" t="n">
        <v>913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428186</v>
      </c>
      <c r="B3592" t="inlineStr">
        <is>
          <t>235_SEQ</t>
        </is>
      </c>
      <c r="C3592" t="n">
        <v>3585</v>
      </c>
      <c r="D3592" s="5" t="n">
        <v>45442.51203703704</v>
      </c>
      <c r="E3592" s="5" t="n">
        <v>45442.51208333333</v>
      </c>
      <c r="F3592" t="n">
        <v>1020</v>
      </c>
      <c r="G3592" t="n">
        <v>8.800000000000001</v>
      </c>
      <c r="H3592" t="n">
        <v>1030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428187</v>
      </c>
      <c r="B3593" t="inlineStr">
        <is>
          <t>235_SEQ</t>
        </is>
      </c>
      <c r="C3593" t="n">
        <v>3586</v>
      </c>
      <c r="D3593" s="5" t="n">
        <v>45442.51208333333</v>
      </c>
      <c r="E3593" s="5" t="n">
        <v>45442.51212962963</v>
      </c>
      <c r="F3593" t="n">
        <v>1130</v>
      </c>
      <c r="G3593" t="n">
        <v>8.85</v>
      </c>
      <c r="H3593" t="n">
        <v>1140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428188</v>
      </c>
      <c r="B3594" t="inlineStr">
        <is>
          <t>235_SEQ</t>
        </is>
      </c>
      <c r="C3594" t="n">
        <v>3587</v>
      </c>
      <c r="D3594" s="5" t="n">
        <v>45442.51212962963</v>
      </c>
      <c r="E3594" s="5" t="n">
        <v>45442.51217592593</v>
      </c>
      <c r="F3594" t="n">
        <v>1220</v>
      </c>
      <c r="G3594" t="n">
        <v>8.81</v>
      </c>
      <c r="H3594" t="n">
        <v>1230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428189</v>
      </c>
      <c r="B3595" t="inlineStr">
        <is>
          <t>235_SEQ</t>
        </is>
      </c>
      <c r="C3595" t="n">
        <v>3588</v>
      </c>
      <c r="D3595" s="5" t="n">
        <v>45442.51217592593</v>
      </c>
      <c r="E3595" s="5" t="n">
        <v>45442.51222222222</v>
      </c>
      <c r="F3595" t="n">
        <v>1280</v>
      </c>
      <c r="G3595" t="n">
        <v>8.81</v>
      </c>
      <c r="H3595" t="n">
        <v>1290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428190</v>
      </c>
      <c r="B3596" t="inlineStr">
        <is>
          <t>235_SEQ</t>
        </is>
      </c>
      <c r="C3596" t="n">
        <v>3589</v>
      </c>
      <c r="D3596" s="5" t="n">
        <v>45442.51222222222</v>
      </c>
      <c r="E3596" s="5" t="n">
        <v>45442.51228009259</v>
      </c>
      <c r="F3596" t="n">
        <v>1320</v>
      </c>
      <c r="G3596" t="n">
        <v>8.83</v>
      </c>
      <c r="H3596" t="n">
        <v>1330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428191</v>
      </c>
      <c r="B3597" t="inlineStr">
        <is>
          <t>235_SEQ</t>
        </is>
      </c>
      <c r="C3597" t="n">
        <v>3590</v>
      </c>
      <c r="D3597" s="5" t="n">
        <v>45442.51228009259</v>
      </c>
      <c r="E3597" s="5" t="n">
        <v>45442.51231481481</v>
      </c>
      <c r="F3597" t="n">
        <v>1350</v>
      </c>
      <c r="G3597" t="n">
        <v>8.81</v>
      </c>
      <c r="H3597" t="n">
        <v>1360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428192</v>
      </c>
      <c r="B3598" t="inlineStr">
        <is>
          <t>235_SEQ</t>
        </is>
      </c>
      <c r="C3598" t="n">
        <v>3591</v>
      </c>
      <c r="D3598" s="5" t="n">
        <v>45442.51231481481</v>
      </c>
      <c r="E3598" s="5" t="n">
        <v>45442.51236111111</v>
      </c>
      <c r="F3598" t="n">
        <v>1350</v>
      </c>
      <c r="G3598" t="n">
        <v>8.800000000000001</v>
      </c>
      <c r="H3598" t="n">
        <v>1360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428193</v>
      </c>
      <c r="B3599" t="inlineStr">
        <is>
          <t>235_SEQ</t>
        </is>
      </c>
      <c r="C3599" t="n">
        <v>3592</v>
      </c>
      <c r="D3599" s="5" t="n">
        <v>45442.51236111111</v>
      </c>
      <c r="E3599" s="5" t="n">
        <v>45442.5124074074</v>
      </c>
      <c r="F3599" t="n">
        <v>1330</v>
      </c>
      <c r="G3599" t="n">
        <v>8.81</v>
      </c>
      <c r="H3599" t="n">
        <v>1340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428194</v>
      </c>
      <c r="B3600" t="inlineStr">
        <is>
          <t>235_SEQ</t>
        </is>
      </c>
      <c r="C3600" t="n">
        <v>3593</v>
      </c>
      <c r="D3600" s="5" t="n">
        <v>45442.5124074074</v>
      </c>
      <c r="E3600" s="5" t="n">
        <v>45442.5124537037</v>
      </c>
      <c r="F3600" t="n">
        <v>1290</v>
      </c>
      <c r="G3600" t="n">
        <v>8.81</v>
      </c>
      <c r="H3600" t="n">
        <v>1300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428195</v>
      </c>
      <c r="B3601" t="inlineStr">
        <is>
          <t>235_SEQ</t>
        </is>
      </c>
      <c r="C3601" t="n">
        <v>3594</v>
      </c>
      <c r="D3601" s="5" t="n">
        <v>45442.5124537037</v>
      </c>
      <c r="E3601" s="5" t="n">
        <v>45442.5125</v>
      </c>
      <c r="F3601" t="n">
        <v>1220</v>
      </c>
      <c r="G3601" t="n">
        <v>8.81</v>
      </c>
      <c r="H3601" t="n">
        <v>1230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428196</v>
      </c>
      <c r="B3602" t="inlineStr">
        <is>
          <t>235_SEQ</t>
        </is>
      </c>
      <c r="C3602" t="n">
        <v>3595</v>
      </c>
      <c r="D3602" s="5" t="n">
        <v>45442.5125</v>
      </c>
      <c r="E3602" s="5" t="n">
        <v>45442.51255787037</v>
      </c>
      <c r="F3602" t="n">
        <v>1140</v>
      </c>
      <c r="G3602" t="n">
        <v>8.77</v>
      </c>
      <c r="H3602" t="n">
        <v>1150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428197</v>
      </c>
      <c r="B3603" t="inlineStr">
        <is>
          <t>235_SEQ</t>
        </is>
      </c>
      <c r="C3603" t="n">
        <v>3596</v>
      </c>
      <c r="D3603" s="5" t="n">
        <v>45442.51255787037</v>
      </c>
      <c r="E3603" s="5" t="n">
        <v>45442.51259259259</v>
      </c>
      <c r="F3603" t="n">
        <v>1050</v>
      </c>
      <c r="G3603" t="n">
        <v>8.800000000000001</v>
      </c>
      <c r="H3603" t="n">
        <v>1060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428198</v>
      </c>
      <c r="B3604" t="inlineStr">
        <is>
          <t>235_SEQ</t>
        </is>
      </c>
      <c r="C3604" t="n">
        <v>3597</v>
      </c>
      <c r="D3604" s="5" t="n">
        <v>45442.51259259259</v>
      </c>
      <c r="E3604" s="5" t="n">
        <v>45442.51263888889</v>
      </c>
      <c r="F3604" t="n">
        <v>953</v>
      </c>
      <c r="G3604" t="n">
        <v>8.81</v>
      </c>
      <c r="H3604" t="n">
        <v>962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428199</v>
      </c>
      <c r="B3605" t="inlineStr">
        <is>
          <t>235_SEQ</t>
        </is>
      </c>
      <c r="C3605" t="n">
        <v>3598</v>
      </c>
      <c r="D3605" s="5" t="n">
        <v>45442.51263888889</v>
      </c>
      <c r="E3605" s="5" t="n">
        <v>45442.51268518518</v>
      </c>
      <c r="F3605" t="n">
        <v>851</v>
      </c>
      <c r="G3605" t="n">
        <v>8.82</v>
      </c>
      <c r="H3605" t="n">
        <v>860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428200</v>
      </c>
      <c r="B3606" t="inlineStr">
        <is>
          <t>235_SEQ</t>
        </is>
      </c>
      <c r="C3606" t="n">
        <v>3599</v>
      </c>
      <c r="D3606" s="5" t="n">
        <v>45442.51268518518</v>
      </c>
      <c r="E3606" s="5" t="n">
        <v>45442.51273148148</v>
      </c>
      <c r="F3606" t="n">
        <v>758</v>
      </c>
      <c r="G3606" t="n">
        <v>8.81</v>
      </c>
      <c r="H3606" t="n">
        <v>767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428201</v>
      </c>
      <c r="B3607" t="inlineStr">
        <is>
          <t>235_SEQ</t>
        </is>
      </c>
      <c r="C3607" t="n">
        <v>3600</v>
      </c>
      <c r="D3607" s="5" t="n">
        <v>45442.51273148148</v>
      </c>
      <c r="E3607" s="5" t="n">
        <v>45442.51277777777</v>
      </c>
      <c r="F3607" t="n">
        <v>667</v>
      </c>
      <c r="G3607" t="n">
        <v>8.85</v>
      </c>
      <c r="H3607" t="n">
        <v>676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428202</v>
      </c>
      <c r="B3608" t="inlineStr">
        <is>
          <t>235_SEQ</t>
        </is>
      </c>
      <c r="C3608" t="n">
        <v>3601</v>
      </c>
      <c r="D3608" s="5" t="n">
        <v>45442.51277777777</v>
      </c>
      <c r="E3608" s="5" t="n">
        <v>45442.51283564815</v>
      </c>
      <c r="F3608" t="n">
        <v>583</v>
      </c>
      <c r="G3608" t="n">
        <v>8.859999999999999</v>
      </c>
      <c r="H3608" t="n">
        <v>592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428203</v>
      </c>
      <c r="B3609" t="inlineStr">
        <is>
          <t>235_SEQ</t>
        </is>
      </c>
      <c r="C3609" t="n">
        <v>3602</v>
      </c>
      <c r="D3609" s="5" t="n">
        <v>45442.51283564815</v>
      </c>
      <c r="E3609" s="5" t="n">
        <v>45442.51287037037</v>
      </c>
      <c r="F3609" t="n">
        <v>515</v>
      </c>
      <c r="G3609" t="n">
        <v>8.869999999999999</v>
      </c>
      <c r="H3609" t="n">
        <v>524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428204</v>
      </c>
      <c r="B3610" t="inlineStr">
        <is>
          <t>235_SEQ</t>
        </is>
      </c>
      <c r="C3610" t="n">
        <v>3603</v>
      </c>
      <c r="D3610" s="5" t="n">
        <v>45442.51287037037</v>
      </c>
      <c r="E3610" s="5" t="n">
        <v>45442.51291666667</v>
      </c>
      <c r="F3610" t="n">
        <v>452</v>
      </c>
      <c r="G3610" t="n">
        <v>8.859999999999999</v>
      </c>
      <c r="H3610" t="n">
        <v>461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428205</v>
      </c>
      <c r="B3611" t="inlineStr">
        <is>
          <t>235_SEQ</t>
        </is>
      </c>
      <c r="C3611" t="n">
        <v>3604</v>
      </c>
      <c r="D3611" s="5" t="n">
        <v>45442.51291666667</v>
      </c>
      <c r="E3611" s="5" t="n">
        <v>45442.51296296297</v>
      </c>
      <c r="F3611" t="n">
        <v>399</v>
      </c>
      <c r="G3611" t="n">
        <v>8.9</v>
      </c>
      <c r="H3611" t="n">
        <v>408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428206</v>
      </c>
      <c r="B3612" t="inlineStr">
        <is>
          <t>235_SEQ</t>
        </is>
      </c>
      <c r="C3612" t="n">
        <v>3605</v>
      </c>
      <c r="D3612" s="5" t="n">
        <v>45442.51296296297</v>
      </c>
      <c r="E3612" s="5" t="n">
        <v>45442.51300925926</v>
      </c>
      <c r="F3612" t="n">
        <v>357</v>
      </c>
      <c r="G3612" t="n">
        <v>8.9</v>
      </c>
      <c r="H3612" t="n">
        <v>366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428207</v>
      </c>
      <c r="B3613" t="inlineStr">
        <is>
          <t>235_SEQ</t>
        </is>
      </c>
      <c r="C3613" t="n">
        <v>3606</v>
      </c>
      <c r="D3613" s="5" t="n">
        <v>45442.51300925926</v>
      </c>
      <c r="E3613" s="5" t="n">
        <v>45442.51306712963</v>
      </c>
      <c r="F3613" t="n">
        <v>320</v>
      </c>
      <c r="G3613" t="n">
        <v>8.91</v>
      </c>
      <c r="H3613" t="n">
        <v>329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428208</v>
      </c>
      <c r="B3614" t="inlineStr">
        <is>
          <t>235_SEQ</t>
        </is>
      </c>
      <c r="C3614" t="n">
        <v>3607</v>
      </c>
      <c r="D3614" s="5" t="n">
        <v>45442.51306712963</v>
      </c>
      <c r="E3614" s="5" t="n">
        <v>45442.51310185185</v>
      </c>
      <c r="F3614" t="n">
        <v>291</v>
      </c>
      <c r="G3614" t="n">
        <v>8.92</v>
      </c>
      <c r="H3614" t="n">
        <v>300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428209</v>
      </c>
      <c r="B3615" t="inlineStr">
        <is>
          <t>235_SEQ</t>
        </is>
      </c>
      <c r="C3615" t="n">
        <v>3608</v>
      </c>
      <c r="D3615" s="5" t="n">
        <v>45442.51310185185</v>
      </c>
      <c r="E3615" s="5" t="n">
        <v>45442.51314814815</v>
      </c>
      <c r="F3615" t="n">
        <v>268</v>
      </c>
      <c r="G3615" t="n">
        <v>8.93</v>
      </c>
      <c r="H3615" t="n">
        <v>277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428210</v>
      </c>
      <c r="B3616" t="inlineStr">
        <is>
          <t>235_SEQ</t>
        </is>
      </c>
      <c r="C3616" t="n">
        <v>3609</v>
      </c>
      <c r="D3616" s="5" t="n">
        <v>45442.51314814815</v>
      </c>
      <c r="E3616" s="5" t="n">
        <v>45442.51319444444</v>
      </c>
      <c r="F3616" t="n">
        <v>280</v>
      </c>
      <c r="G3616" t="n">
        <v>8.9</v>
      </c>
      <c r="H3616" t="n">
        <v>289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428211</v>
      </c>
      <c r="B3617" t="inlineStr">
        <is>
          <t>235_SEQ</t>
        </is>
      </c>
      <c r="C3617" t="n">
        <v>3610</v>
      </c>
      <c r="D3617" s="5" t="n">
        <v>45442.51319444444</v>
      </c>
      <c r="E3617" s="5" t="n">
        <v>45442.51324074074</v>
      </c>
      <c r="F3617" t="n">
        <v>264</v>
      </c>
      <c r="G3617" t="n">
        <v>8.949999999999999</v>
      </c>
      <c r="H3617" t="n">
        <v>273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428212</v>
      </c>
      <c r="B3618" t="inlineStr">
        <is>
          <t>235_SEQ</t>
        </is>
      </c>
      <c r="C3618" t="n">
        <v>3611</v>
      </c>
      <c r="D3618" s="5" t="n">
        <v>45442.51324074074</v>
      </c>
      <c r="E3618" s="5" t="n">
        <v>45442.51328703704</v>
      </c>
      <c r="F3618" t="n">
        <v>252</v>
      </c>
      <c r="G3618" t="n">
        <v>8.94</v>
      </c>
      <c r="H3618" t="n">
        <v>261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428213</v>
      </c>
      <c r="B3619" t="inlineStr">
        <is>
          <t>235_SEQ</t>
        </is>
      </c>
      <c r="C3619" t="n">
        <v>3612</v>
      </c>
      <c r="D3619" s="5" t="n">
        <v>45442.51328703704</v>
      </c>
      <c r="E3619" s="5" t="n">
        <v>45442.51334490741</v>
      </c>
      <c r="F3619" t="n">
        <v>243</v>
      </c>
      <c r="G3619" t="n">
        <v>8.960000000000001</v>
      </c>
      <c r="H3619" t="n">
        <v>252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428214</v>
      </c>
      <c r="B3620" t="inlineStr">
        <is>
          <t>235_SEQ</t>
        </is>
      </c>
      <c r="C3620" t="n">
        <v>3613</v>
      </c>
      <c r="D3620" s="5" t="n">
        <v>45442.51334490741</v>
      </c>
      <c r="E3620" s="5" t="n">
        <v>45442.51337962963</v>
      </c>
      <c r="F3620" t="n">
        <v>235</v>
      </c>
      <c r="G3620" t="n">
        <v>8.98</v>
      </c>
      <c r="H3620" t="n">
        <v>244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428215</v>
      </c>
      <c r="B3621" t="inlineStr">
        <is>
          <t>235_SEQ</t>
        </is>
      </c>
      <c r="C3621" t="n">
        <v>3614</v>
      </c>
      <c r="D3621" s="5" t="n">
        <v>45442.51337962963</v>
      </c>
      <c r="E3621" s="5" t="n">
        <v>45442.51342592593</v>
      </c>
      <c r="F3621" t="n">
        <v>229</v>
      </c>
      <c r="G3621" t="n">
        <v>8.98</v>
      </c>
      <c r="H3621" t="n">
        <v>238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428216</v>
      </c>
      <c r="B3622" t="inlineStr">
        <is>
          <t>235_SEQ</t>
        </is>
      </c>
      <c r="C3622" t="n">
        <v>3615</v>
      </c>
      <c r="D3622" s="5" t="n">
        <v>45442.51342592593</v>
      </c>
      <c r="E3622" s="5" t="n">
        <v>45442.51347222222</v>
      </c>
      <c r="F3622" t="n">
        <v>225</v>
      </c>
      <c r="G3622" t="n">
        <v>9.01</v>
      </c>
      <c r="H3622" t="n">
        <v>234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428217</v>
      </c>
      <c r="B3623" t="inlineStr">
        <is>
          <t>235_SEQ</t>
        </is>
      </c>
      <c r="C3623" t="n">
        <v>3616</v>
      </c>
      <c r="D3623" s="5" t="n">
        <v>45442.51347222222</v>
      </c>
      <c r="E3623" s="5" t="n">
        <v>45442.51351851852</v>
      </c>
      <c r="F3623" t="n">
        <v>221</v>
      </c>
      <c r="G3623" t="n">
        <v>9.02</v>
      </c>
      <c r="H3623" t="n">
        <v>230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428218</v>
      </c>
      <c r="B3624" t="inlineStr">
        <is>
          <t>235_SEQ</t>
        </is>
      </c>
      <c r="C3624" t="n">
        <v>3617</v>
      </c>
      <c r="D3624" s="5" t="n">
        <v>45442.51351851852</v>
      </c>
      <c r="E3624" s="5" t="n">
        <v>45442.51356481481</v>
      </c>
      <c r="F3624" t="n">
        <v>218</v>
      </c>
      <c r="G3624" t="n">
        <v>9.01</v>
      </c>
      <c r="H3624" t="n">
        <v>227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428219</v>
      </c>
      <c r="B3625" t="inlineStr">
        <is>
          <t>235_SEQ</t>
        </is>
      </c>
      <c r="C3625" t="n">
        <v>3618</v>
      </c>
      <c r="D3625" s="5" t="n">
        <v>45442.51356481481</v>
      </c>
      <c r="E3625" s="5" t="n">
        <v>45442.51362268518</v>
      </c>
      <c r="F3625" t="n">
        <v>216</v>
      </c>
      <c r="G3625" t="n">
        <v>8.99</v>
      </c>
      <c r="H3625" t="n">
        <v>225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428220</v>
      </c>
      <c r="B3626" t="inlineStr">
        <is>
          <t>235_SEQ</t>
        </is>
      </c>
      <c r="C3626" t="n">
        <v>3619</v>
      </c>
      <c r="D3626" s="5" t="n">
        <v>45442.51362268518</v>
      </c>
      <c r="E3626" s="5" t="n">
        <v>45442.51365740741</v>
      </c>
      <c r="F3626" t="n">
        <v>214</v>
      </c>
      <c r="G3626" t="n">
        <v>9.029999999999999</v>
      </c>
      <c r="H3626" t="n">
        <v>223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428221</v>
      </c>
      <c r="B3627" t="inlineStr">
        <is>
          <t>235_SEQ</t>
        </is>
      </c>
      <c r="C3627" t="n">
        <v>3620</v>
      </c>
      <c r="D3627" s="5" t="n">
        <v>45442.51365740741</v>
      </c>
      <c r="E3627" s="5" t="n">
        <v>45442.51370370371</v>
      </c>
      <c r="F3627" t="n">
        <v>212</v>
      </c>
      <c r="G3627" t="n">
        <v>9</v>
      </c>
      <c r="H3627" t="n">
        <v>221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428222</v>
      </c>
      <c r="B3628" t="inlineStr">
        <is>
          <t>235_SEQ</t>
        </is>
      </c>
      <c r="C3628" t="n">
        <v>3621</v>
      </c>
      <c r="D3628" s="5" t="n">
        <v>45442.51370370371</v>
      </c>
      <c r="E3628" s="5" t="n">
        <v>45442.51375</v>
      </c>
      <c r="F3628" t="n">
        <v>211</v>
      </c>
      <c r="G3628" t="n">
        <v>8.99</v>
      </c>
      <c r="H3628" t="n">
        <v>220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428223</v>
      </c>
      <c r="B3629" t="inlineStr">
        <is>
          <t>235_SEQ</t>
        </is>
      </c>
      <c r="C3629" t="n">
        <v>3622</v>
      </c>
      <c r="D3629" s="5" t="n">
        <v>45442.51375</v>
      </c>
      <c r="E3629" s="5" t="n">
        <v>45442.5137962963</v>
      </c>
      <c r="F3629" t="n">
        <v>210</v>
      </c>
      <c r="G3629" t="n">
        <v>9</v>
      </c>
      <c r="H3629" t="n">
        <v>219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428224</v>
      </c>
      <c r="B3630" t="inlineStr">
        <is>
          <t>235_SEQ</t>
        </is>
      </c>
      <c r="C3630" t="n">
        <v>3623</v>
      </c>
      <c r="D3630" s="5" t="n">
        <v>45442.5137962963</v>
      </c>
      <c r="E3630" s="5" t="n">
        <v>45442.51384259259</v>
      </c>
      <c r="F3630" t="n">
        <v>209</v>
      </c>
      <c r="G3630" t="n">
        <v>9.01</v>
      </c>
      <c r="H3630" t="n">
        <v>218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428225</v>
      </c>
      <c r="B3631" t="inlineStr">
        <is>
          <t>235_SEQ</t>
        </is>
      </c>
      <c r="C3631" t="n">
        <v>3624</v>
      </c>
      <c r="D3631" s="5" t="n">
        <v>45442.51384259259</v>
      </c>
      <c r="E3631" s="5" t="n">
        <v>45442.51390046296</v>
      </c>
      <c r="F3631" t="n">
        <v>208</v>
      </c>
      <c r="G3631" t="n">
        <v>9.029999999999999</v>
      </c>
      <c r="H3631" t="n">
        <v>217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428226</v>
      </c>
      <c r="B3632" t="inlineStr">
        <is>
          <t>235_SEQ</t>
        </is>
      </c>
      <c r="C3632" t="n">
        <v>3625</v>
      </c>
      <c r="D3632" s="5" t="n">
        <v>45442.51390046296</v>
      </c>
      <c r="E3632" s="5" t="n">
        <v>45442.51393518518</v>
      </c>
      <c r="F3632" t="n">
        <v>208</v>
      </c>
      <c r="G3632" t="n">
        <v>9.02</v>
      </c>
      <c r="H3632" t="n">
        <v>217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428227</v>
      </c>
      <c r="B3633" t="inlineStr">
        <is>
          <t>235_SEQ</t>
        </is>
      </c>
      <c r="C3633" t="n">
        <v>3626</v>
      </c>
      <c r="D3633" s="5" t="n">
        <v>45442.51393518518</v>
      </c>
      <c r="E3633" s="5" t="n">
        <v>45442.51398148148</v>
      </c>
      <c r="F3633" t="n">
        <v>207</v>
      </c>
      <c r="G3633" t="n">
        <v>9.02</v>
      </c>
      <c r="H3633" t="n">
        <v>216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428228</v>
      </c>
      <c r="B3634" t="inlineStr">
        <is>
          <t>235_SEQ</t>
        </is>
      </c>
      <c r="C3634" t="n">
        <v>3627</v>
      </c>
      <c r="D3634" s="5" t="n">
        <v>45442.51398148148</v>
      </c>
      <c r="E3634" s="5" t="n">
        <v>45442.51402777778</v>
      </c>
      <c r="F3634" t="n">
        <v>207</v>
      </c>
      <c r="G3634" t="n">
        <v>9.02</v>
      </c>
      <c r="H3634" t="n">
        <v>216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428229</v>
      </c>
      <c r="B3635" t="inlineStr">
        <is>
          <t>235_SEQ</t>
        </is>
      </c>
      <c r="C3635" t="n">
        <v>3628</v>
      </c>
      <c r="D3635" s="5" t="n">
        <v>45442.51402777778</v>
      </c>
      <c r="E3635" s="5" t="n">
        <v>45442.51407407408</v>
      </c>
      <c r="F3635" t="n">
        <v>206</v>
      </c>
      <c r="G3635" t="n">
        <v>9.029999999999999</v>
      </c>
      <c r="H3635" t="n">
        <v>215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428230</v>
      </c>
      <c r="B3636" t="inlineStr">
        <is>
          <t>235_SEQ</t>
        </is>
      </c>
      <c r="C3636" t="n">
        <v>3629</v>
      </c>
      <c r="D3636" s="5" t="n">
        <v>45442.51407407408</v>
      </c>
      <c r="E3636" s="5" t="n">
        <v>45442.51413194444</v>
      </c>
      <c r="F3636" t="n">
        <v>206</v>
      </c>
      <c r="G3636" t="n">
        <v>9.01</v>
      </c>
      <c r="H3636" t="n">
        <v>215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428231</v>
      </c>
      <c r="B3637" t="inlineStr">
        <is>
          <t>235_SEQ</t>
        </is>
      </c>
      <c r="C3637" t="n">
        <v>3630</v>
      </c>
      <c r="D3637" s="5" t="n">
        <v>45442.51413194444</v>
      </c>
      <c r="E3637" s="5" t="n">
        <v>45442.51416666667</v>
      </c>
      <c r="F3637" t="n">
        <v>206</v>
      </c>
      <c r="G3637" t="n">
        <v>9.029999999999999</v>
      </c>
      <c r="H3637" t="n">
        <v>215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428232</v>
      </c>
      <c r="B3638" t="inlineStr">
        <is>
          <t>235_SEQ</t>
        </is>
      </c>
      <c r="C3638" t="n">
        <v>3631</v>
      </c>
      <c r="D3638" s="5" t="n">
        <v>45442.51416666667</v>
      </c>
      <c r="E3638" s="5" t="n">
        <v>45442.51421296296</v>
      </c>
      <c r="F3638" t="n">
        <v>205</v>
      </c>
      <c r="G3638" t="n">
        <v>9.02</v>
      </c>
      <c r="H3638" t="n">
        <v>214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428233</v>
      </c>
      <c r="B3639" t="inlineStr">
        <is>
          <t>235_SEQ</t>
        </is>
      </c>
      <c r="C3639" t="n">
        <v>3632</v>
      </c>
      <c r="D3639" s="5" t="n">
        <v>45442.51421296296</v>
      </c>
      <c r="E3639" s="5" t="n">
        <v>45442.51425925926</v>
      </c>
      <c r="F3639" t="n">
        <v>205</v>
      </c>
      <c r="G3639" t="n">
        <v>9.02</v>
      </c>
      <c r="H3639" t="n">
        <v>214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428234</v>
      </c>
      <c r="B3640" t="inlineStr">
        <is>
          <t>235_SEQ</t>
        </is>
      </c>
      <c r="C3640" t="n">
        <v>3633</v>
      </c>
      <c r="D3640" s="5" t="n">
        <v>45442.51425925926</v>
      </c>
      <c r="E3640" s="5" t="n">
        <v>45442.51430555555</v>
      </c>
      <c r="F3640" t="n">
        <v>204</v>
      </c>
      <c r="G3640" t="n">
        <v>9.01</v>
      </c>
      <c r="H3640" t="n">
        <v>213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428235</v>
      </c>
      <c r="B3641" t="inlineStr">
        <is>
          <t>235_SEQ</t>
        </is>
      </c>
      <c r="C3641" t="n">
        <v>3634</v>
      </c>
      <c r="D3641" s="5" t="n">
        <v>45442.51430555555</v>
      </c>
      <c r="E3641" s="5" t="n">
        <v>45442.51435185185</v>
      </c>
      <c r="F3641" t="n">
        <v>204</v>
      </c>
      <c r="G3641" t="n">
        <v>9.029999999999999</v>
      </c>
      <c r="H3641" t="n">
        <v>213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428236</v>
      </c>
      <c r="B3642" t="inlineStr">
        <is>
          <t>235_SEQ</t>
        </is>
      </c>
      <c r="C3642" t="n">
        <v>3635</v>
      </c>
      <c r="D3642" s="5" t="n">
        <v>45442.51435185185</v>
      </c>
      <c r="E3642" s="5" t="n">
        <v>45442.51440972222</v>
      </c>
      <c r="F3642" t="n">
        <v>204</v>
      </c>
      <c r="G3642" t="n">
        <v>9.050000000000001</v>
      </c>
      <c r="H3642" t="n">
        <v>213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428237</v>
      </c>
      <c r="B3643" t="inlineStr">
        <is>
          <t>235_SEQ</t>
        </is>
      </c>
      <c r="C3643" t="n">
        <v>3636</v>
      </c>
      <c r="D3643" s="5" t="n">
        <v>45442.51440972222</v>
      </c>
      <c r="E3643" s="5" t="n">
        <v>45442.51444444444</v>
      </c>
      <c r="F3643" t="n">
        <v>204</v>
      </c>
      <c r="G3643" t="n">
        <v>9.07</v>
      </c>
      <c r="H3643" t="n">
        <v>213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428238</v>
      </c>
      <c r="B3644" t="inlineStr">
        <is>
          <t>235_SEQ</t>
        </is>
      </c>
      <c r="C3644" t="n">
        <v>3637</v>
      </c>
      <c r="D3644" s="5" t="n">
        <v>45442.51444444444</v>
      </c>
      <c r="E3644" s="5" t="n">
        <v>45442.51449074074</v>
      </c>
      <c r="F3644" t="n">
        <v>203</v>
      </c>
      <c r="G3644" t="n">
        <v>9.06</v>
      </c>
      <c r="H3644" t="n">
        <v>212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428239</v>
      </c>
      <c r="B3645" t="inlineStr">
        <is>
          <t>235_SEQ</t>
        </is>
      </c>
      <c r="C3645" t="n">
        <v>3638</v>
      </c>
      <c r="D3645" s="5" t="n">
        <v>45442.51449074074</v>
      </c>
      <c r="E3645" s="5" t="n">
        <v>45442.51453703704</v>
      </c>
      <c r="F3645" t="n">
        <v>203</v>
      </c>
      <c r="G3645" t="n">
        <v>9.07</v>
      </c>
      <c r="H3645" t="n">
        <v>212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428240</v>
      </c>
      <c r="B3646" t="inlineStr">
        <is>
          <t>235_SEQ</t>
        </is>
      </c>
      <c r="C3646" t="n">
        <v>3639</v>
      </c>
      <c r="D3646" s="5" t="n">
        <v>45442.51453703704</v>
      </c>
      <c r="E3646" s="5" t="n">
        <v>45442.51458333333</v>
      </c>
      <c r="F3646" t="n">
        <v>203</v>
      </c>
      <c r="G3646" t="n">
        <v>9.08</v>
      </c>
      <c r="H3646" t="n">
        <v>212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428241</v>
      </c>
      <c r="B3647" t="inlineStr">
        <is>
          <t>235_SEQ</t>
        </is>
      </c>
      <c r="C3647" t="n">
        <v>3640</v>
      </c>
      <c r="D3647" s="5" t="n">
        <v>45442.51458333333</v>
      </c>
      <c r="E3647" s="5" t="n">
        <v>45442.51462962963</v>
      </c>
      <c r="F3647" t="n">
        <v>202</v>
      </c>
      <c r="G3647" t="n">
        <v>9.07</v>
      </c>
      <c r="H3647" t="n">
        <v>211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428242</v>
      </c>
      <c r="B3648" t="inlineStr">
        <is>
          <t>235_SEQ</t>
        </is>
      </c>
      <c r="C3648" t="n">
        <v>3641</v>
      </c>
      <c r="D3648" s="5" t="n">
        <v>45442.51462962963</v>
      </c>
      <c r="E3648" s="5" t="n">
        <v>45442.5146875</v>
      </c>
      <c r="F3648" t="n">
        <v>200</v>
      </c>
      <c r="G3648" t="n">
        <v>9.07</v>
      </c>
      <c r="H3648" t="n">
        <v>209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428243</v>
      </c>
      <c r="B3649" t="inlineStr">
        <is>
          <t>235_SEQ</t>
        </is>
      </c>
      <c r="C3649" t="n">
        <v>3642</v>
      </c>
      <c r="D3649" s="5" t="n">
        <v>45442.5146875</v>
      </c>
      <c r="E3649" s="5" t="n">
        <v>45442.51472222222</v>
      </c>
      <c r="F3649" t="n">
        <v>199</v>
      </c>
      <c r="G3649" t="n">
        <v>9.08</v>
      </c>
      <c r="H3649" t="n">
        <v>208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428244</v>
      </c>
      <c r="B3650" t="inlineStr">
        <is>
          <t>235_SEQ</t>
        </is>
      </c>
      <c r="C3650" t="n">
        <v>3643</v>
      </c>
      <c r="D3650" s="5" t="n">
        <v>45442.51472222222</v>
      </c>
      <c r="E3650" s="5" t="n">
        <v>45442.51476851852</v>
      </c>
      <c r="F3650" t="n">
        <v>197</v>
      </c>
      <c r="G3650" t="n">
        <v>9.07</v>
      </c>
      <c r="H3650" t="n">
        <v>206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428245</v>
      </c>
      <c r="B3651" t="inlineStr">
        <is>
          <t>235_SEQ</t>
        </is>
      </c>
      <c r="C3651" t="n">
        <v>3644</v>
      </c>
      <c r="D3651" s="5" t="n">
        <v>45442.51476851852</v>
      </c>
      <c r="E3651" s="5" t="n">
        <v>45442.51481481481</v>
      </c>
      <c r="F3651" t="n">
        <v>195</v>
      </c>
      <c r="G3651" t="n">
        <v>9.06</v>
      </c>
      <c r="H3651" t="n">
        <v>204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428246</v>
      </c>
      <c r="B3652" t="inlineStr">
        <is>
          <t>235_SEQ</t>
        </is>
      </c>
      <c r="C3652" t="n">
        <v>3645</v>
      </c>
      <c r="D3652" s="5" t="n">
        <v>45442.51481481481</v>
      </c>
      <c r="E3652" s="5" t="n">
        <v>45442.51486111111</v>
      </c>
      <c r="F3652" t="n">
        <v>192</v>
      </c>
      <c r="G3652" t="n">
        <v>9.07</v>
      </c>
      <c r="H3652" t="n">
        <v>201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428247</v>
      </c>
      <c r="B3653" t="inlineStr">
        <is>
          <t>235_SEQ</t>
        </is>
      </c>
      <c r="C3653" t="n">
        <v>3646</v>
      </c>
      <c r="D3653" s="5" t="n">
        <v>45442.51486111111</v>
      </c>
      <c r="E3653" s="5" t="n">
        <v>45442.51491898148</v>
      </c>
      <c r="F3653" t="n">
        <v>188</v>
      </c>
      <c r="G3653" t="n">
        <v>9.08</v>
      </c>
      <c r="H3653" t="n">
        <v>197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428248</v>
      </c>
      <c r="B3654" t="inlineStr">
        <is>
          <t>235_SEQ</t>
        </is>
      </c>
      <c r="C3654" t="n">
        <v>3647</v>
      </c>
      <c r="D3654" s="5" t="n">
        <v>45442.51491898148</v>
      </c>
      <c r="E3654" s="5" t="n">
        <v>45442.51496527778</v>
      </c>
      <c r="F3654" t="n">
        <v>184</v>
      </c>
      <c r="G3654" t="n">
        <v>9.050000000000001</v>
      </c>
      <c r="H3654" t="n">
        <v>193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428249</v>
      </c>
      <c r="B3655" t="inlineStr">
        <is>
          <t>235_SEQ</t>
        </is>
      </c>
      <c r="C3655" t="n">
        <v>3648</v>
      </c>
      <c r="D3655" s="5" t="n">
        <v>45442.51496527778</v>
      </c>
      <c r="E3655" s="5" t="n">
        <v>45442.515</v>
      </c>
      <c r="F3655" t="n">
        <v>181</v>
      </c>
      <c r="G3655" t="n">
        <v>9.06</v>
      </c>
      <c r="H3655" t="n">
        <v>190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428250</v>
      </c>
      <c r="B3656" t="inlineStr">
        <is>
          <t>235_SEQ</t>
        </is>
      </c>
      <c r="C3656" t="n">
        <v>3649</v>
      </c>
      <c r="D3656" s="5" t="n">
        <v>45442.515</v>
      </c>
      <c r="E3656" s="5" t="n">
        <v>45442.5150462963</v>
      </c>
      <c r="F3656" t="n">
        <v>177</v>
      </c>
      <c r="G3656" t="n">
        <v>9.08</v>
      </c>
      <c r="H3656" t="n">
        <v>186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428251</v>
      </c>
      <c r="B3657" t="inlineStr">
        <is>
          <t>235_SEQ</t>
        </is>
      </c>
      <c r="C3657" t="n">
        <v>3650</v>
      </c>
      <c r="D3657" s="5" t="n">
        <v>45442.5150462963</v>
      </c>
      <c r="E3657" s="5" t="n">
        <v>45442.51509259259</v>
      </c>
      <c r="F3657" t="n">
        <v>173</v>
      </c>
      <c r="G3657" t="n">
        <v>9.08</v>
      </c>
      <c r="H3657" t="n">
        <v>182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428252</v>
      </c>
      <c r="B3658" t="inlineStr">
        <is>
          <t>235_SEQ</t>
        </is>
      </c>
      <c r="C3658" t="n">
        <v>3651</v>
      </c>
      <c r="D3658" s="5" t="n">
        <v>45442.51509259259</v>
      </c>
      <c r="E3658" s="5" t="n">
        <v>45442.51513888889</v>
      </c>
      <c r="F3658" t="n">
        <v>169</v>
      </c>
      <c r="G3658" t="n">
        <v>9.06</v>
      </c>
      <c r="H3658" t="n">
        <v>178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428253</v>
      </c>
      <c r="B3659" t="inlineStr">
        <is>
          <t>235_SEQ</t>
        </is>
      </c>
      <c r="C3659" t="n">
        <v>3652</v>
      </c>
      <c r="D3659" s="5" t="n">
        <v>45442.51513888889</v>
      </c>
      <c r="E3659" s="5" t="n">
        <v>45442.51519675926</v>
      </c>
      <c r="F3659" t="n">
        <v>166</v>
      </c>
      <c r="G3659" t="n">
        <v>9.08</v>
      </c>
      <c r="H3659" t="n">
        <v>175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428254</v>
      </c>
      <c r="B3660" t="inlineStr">
        <is>
          <t>235_SEQ</t>
        </is>
      </c>
      <c r="C3660" t="n">
        <v>3653</v>
      </c>
      <c r="D3660" s="5" t="n">
        <v>45442.51519675926</v>
      </c>
      <c r="E3660" s="5" t="n">
        <v>45442.51523148148</v>
      </c>
      <c r="F3660" t="n">
        <v>163</v>
      </c>
      <c r="G3660" t="n">
        <v>9.08</v>
      </c>
      <c r="H3660" t="n">
        <v>172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428255</v>
      </c>
      <c r="B3661" t="inlineStr">
        <is>
          <t>235_SEQ</t>
        </is>
      </c>
      <c r="C3661" t="n">
        <v>3654</v>
      </c>
      <c r="D3661" s="5" t="n">
        <v>45442.51523148148</v>
      </c>
      <c r="E3661" s="5" t="n">
        <v>45442.51527777778</v>
      </c>
      <c r="F3661" t="n">
        <v>160</v>
      </c>
      <c r="G3661" t="n">
        <v>9.109999999999999</v>
      </c>
      <c r="H3661" t="n">
        <v>169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428256</v>
      </c>
      <c r="B3662" t="inlineStr">
        <is>
          <t>235_SEQ</t>
        </is>
      </c>
      <c r="C3662" t="n">
        <v>3655</v>
      </c>
      <c r="D3662" s="5" t="n">
        <v>45442.51527777778</v>
      </c>
      <c r="E3662" s="5" t="n">
        <v>45442.51532407408</v>
      </c>
      <c r="F3662" t="n">
        <v>157</v>
      </c>
      <c r="G3662" t="n">
        <v>9.09</v>
      </c>
      <c r="H3662" t="n">
        <v>166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428257</v>
      </c>
      <c r="B3663" t="inlineStr">
        <is>
          <t>235_SEQ</t>
        </is>
      </c>
      <c r="C3663" t="n">
        <v>3656</v>
      </c>
      <c r="D3663" s="5" t="n">
        <v>45442.51532407408</v>
      </c>
      <c r="E3663" s="5" t="n">
        <v>45442.51537037037</v>
      </c>
      <c r="F3663" t="n">
        <v>155</v>
      </c>
      <c r="G3663" t="n">
        <v>9.09</v>
      </c>
      <c r="H3663" t="n">
        <v>164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428258</v>
      </c>
      <c r="B3664" t="inlineStr">
        <is>
          <t>235_SEQ</t>
        </is>
      </c>
      <c r="C3664" t="n">
        <v>3657</v>
      </c>
      <c r="D3664" s="5" t="n">
        <v>45442.51537037037</v>
      </c>
      <c r="E3664" s="5" t="n">
        <v>45442.51541666667</v>
      </c>
      <c r="F3664" t="n">
        <v>153</v>
      </c>
      <c r="G3664" t="n">
        <v>9.109999999999999</v>
      </c>
      <c r="H3664" t="n">
        <v>162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428259</v>
      </c>
      <c r="B3665" t="inlineStr">
        <is>
          <t>235_SEQ</t>
        </is>
      </c>
      <c r="C3665" t="n">
        <v>3658</v>
      </c>
      <c r="D3665" s="5" t="n">
        <v>45442.51541666667</v>
      </c>
      <c r="E3665" s="5" t="n">
        <v>45442.51547453704</v>
      </c>
      <c r="F3665" t="n">
        <v>152</v>
      </c>
      <c r="G3665" t="n">
        <v>9.109999999999999</v>
      </c>
      <c r="H3665" t="n">
        <v>161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428260</v>
      </c>
      <c r="B3666" t="inlineStr">
        <is>
          <t>235_SEQ</t>
        </is>
      </c>
      <c r="C3666" t="n">
        <v>3659</v>
      </c>
      <c r="D3666" s="5" t="n">
        <v>45442.51547453704</v>
      </c>
      <c r="E3666" s="5" t="n">
        <v>45442.51550925926</v>
      </c>
      <c r="F3666" t="n">
        <v>151</v>
      </c>
      <c r="G3666" t="n">
        <v>9.109999999999999</v>
      </c>
      <c r="H3666" t="n">
        <v>160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428261</v>
      </c>
      <c r="B3667" t="inlineStr">
        <is>
          <t>235_SEQ</t>
        </is>
      </c>
      <c r="C3667" t="n">
        <v>3660</v>
      </c>
      <c r="D3667" s="5" t="n">
        <v>45442.51550925926</v>
      </c>
      <c r="E3667" s="5" t="n">
        <v>45442.51555555555</v>
      </c>
      <c r="F3667" t="n">
        <v>150</v>
      </c>
      <c r="G3667" t="n">
        <v>9.1</v>
      </c>
      <c r="H3667" t="n">
        <v>159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428262</v>
      </c>
      <c r="B3668" t="inlineStr">
        <is>
          <t>235_SEQ</t>
        </is>
      </c>
      <c r="C3668" t="n">
        <v>3661</v>
      </c>
      <c r="D3668" s="5" t="n">
        <v>45442.51555555555</v>
      </c>
      <c r="E3668" s="5" t="n">
        <v>45442.51560185185</v>
      </c>
      <c r="F3668" t="n">
        <v>149</v>
      </c>
      <c r="G3668" t="n">
        <v>9.109999999999999</v>
      </c>
      <c r="H3668" t="n">
        <v>158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428263</v>
      </c>
      <c r="B3669" t="inlineStr">
        <is>
          <t>235_SEQ</t>
        </is>
      </c>
      <c r="C3669" t="n">
        <v>3662</v>
      </c>
      <c r="D3669" s="5" t="n">
        <v>45442.51560185185</v>
      </c>
      <c r="E3669" s="5" t="n">
        <v>45442.51564814815</v>
      </c>
      <c r="F3669" t="n">
        <v>148</v>
      </c>
      <c r="G3669" t="n">
        <v>9.109999999999999</v>
      </c>
      <c r="H3669" t="n">
        <v>157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428264</v>
      </c>
      <c r="B3670" t="inlineStr">
        <is>
          <t>235_SEQ</t>
        </is>
      </c>
      <c r="C3670" t="n">
        <v>3663</v>
      </c>
      <c r="D3670" s="5" t="n">
        <v>45442.51564814815</v>
      </c>
      <c r="E3670" s="5" t="n">
        <v>45442.51570601852</v>
      </c>
      <c r="F3670" t="n">
        <v>148</v>
      </c>
      <c r="G3670" t="n">
        <v>9.1</v>
      </c>
      <c r="H3670" t="n">
        <v>157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428265</v>
      </c>
      <c r="B3671" t="inlineStr">
        <is>
          <t>235_SEQ</t>
        </is>
      </c>
      <c r="C3671" t="n">
        <v>3664</v>
      </c>
      <c r="D3671" s="5" t="n">
        <v>45442.51570601852</v>
      </c>
      <c r="E3671" s="5" t="n">
        <v>45442.51575231482</v>
      </c>
      <c r="F3671" t="n">
        <v>148</v>
      </c>
      <c r="G3671" t="n">
        <v>9.109999999999999</v>
      </c>
      <c r="H3671" t="n">
        <v>157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428266</v>
      </c>
      <c r="B3672" t="inlineStr">
        <is>
          <t>235_SEQ</t>
        </is>
      </c>
      <c r="C3672" t="n">
        <v>3665</v>
      </c>
      <c r="D3672" s="5" t="n">
        <v>45442.51575231482</v>
      </c>
      <c r="E3672" s="5" t="n">
        <v>45442.51578703704</v>
      </c>
      <c r="F3672" t="n">
        <v>147</v>
      </c>
      <c r="G3672" t="n">
        <v>9.09</v>
      </c>
      <c r="H3672" t="n">
        <v>156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428267</v>
      </c>
      <c r="B3673" t="inlineStr">
        <is>
          <t>235_SEQ</t>
        </is>
      </c>
      <c r="C3673" t="n">
        <v>3666</v>
      </c>
      <c r="D3673" s="5" t="n">
        <v>45442.51578703704</v>
      </c>
      <c r="E3673" s="5" t="n">
        <v>45442.51583333333</v>
      </c>
      <c r="F3673" t="n">
        <v>147</v>
      </c>
      <c r="G3673" t="n">
        <v>9.140000000000001</v>
      </c>
      <c r="H3673" t="n">
        <v>156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428268</v>
      </c>
      <c r="B3674" t="inlineStr">
        <is>
          <t>235_SEQ</t>
        </is>
      </c>
      <c r="C3674" t="n">
        <v>3667</v>
      </c>
      <c r="D3674" s="5" t="n">
        <v>45442.51583333333</v>
      </c>
      <c r="E3674" s="5" t="n">
        <v>45442.51587962963</v>
      </c>
      <c r="F3674" t="n">
        <v>147</v>
      </c>
      <c r="G3674" t="n">
        <v>9.119999999999999</v>
      </c>
      <c r="H3674" t="n">
        <v>156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428269</v>
      </c>
      <c r="B3675" t="inlineStr">
        <is>
          <t>235_SEQ</t>
        </is>
      </c>
      <c r="C3675" t="n">
        <v>3668</v>
      </c>
      <c r="D3675" s="5" t="n">
        <v>45442.51587962963</v>
      </c>
      <c r="E3675" s="5" t="n">
        <v>45442.51592592592</v>
      </c>
      <c r="F3675" t="n">
        <v>147</v>
      </c>
      <c r="G3675" t="n">
        <v>9.119999999999999</v>
      </c>
      <c r="H3675" t="n">
        <v>156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428270</v>
      </c>
      <c r="B3676" t="inlineStr">
        <is>
          <t>235_SEQ</t>
        </is>
      </c>
      <c r="C3676" t="n">
        <v>3669</v>
      </c>
      <c r="D3676" s="5" t="n">
        <v>45442.51592592592</v>
      </c>
      <c r="E3676" s="5" t="n">
        <v>45442.51598379629</v>
      </c>
      <c r="F3676" t="n">
        <v>147</v>
      </c>
      <c r="G3676" t="n">
        <v>9.109999999999999</v>
      </c>
      <c r="H3676" t="n">
        <v>156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428271</v>
      </c>
      <c r="B3677" t="inlineStr">
        <is>
          <t>235_SEQ</t>
        </is>
      </c>
      <c r="C3677" t="n">
        <v>3670</v>
      </c>
      <c r="D3677" s="5" t="n">
        <v>45442.51598379629</v>
      </c>
      <c r="E3677" s="5" t="n">
        <v>45442.51601851852</v>
      </c>
      <c r="F3677" t="n">
        <v>147</v>
      </c>
      <c r="G3677" t="n">
        <v>9.109999999999999</v>
      </c>
      <c r="H3677" t="n">
        <v>156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428272</v>
      </c>
      <c r="B3678" t="inlineStr">
        <is>
          <t>235_SEQ</t>
        </is>
      </c>
      <c r="C3678" t="n">
        <v>3671</v>
      </c>
      <c r="D3678" s="5" t="n">
        <v>45442.51601851852</v>
      </c>
      <c r="E3678" s="5" t="n">
        <v>45442.51606481482</v>
      </c>
      <c r="F3678" t="n">
        <v>147</v>
      </c>
      <c r="G3678" t="n">
        <v>9.109999999999999</v>
      </c>
      <c r="H3678" t="n">
        <v>156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428273</v>
      </c>
      <c r="B3679" t="inlineStr">
        <is>
          <t>235_SEQ</t>
        </is>
      </c>
      <c r="C3679" t="n">
        <v>3672</v>
      </c>
      <c r="D3679" s="5" t="n">
        <v>45442.51606481482</v>
      </c>
      <c r="E3679" s="5" t="n">
        <v>45442.51611111111</v>
      </c>
      <c r="F3679" t="n">
        <v>147</v>
      </c>
      <c r="G3679" t="n">
        <v>9.109999999999999</v>
      </c>
      <c r="H3679" t="n">
        <v>156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428274</v>
      </c>
      <c r="B3680" t="inlineStr">
        <is>
          <t>235_SEQ</t>
        </is>
      </c>
      <c r="C3680" t="n">
        <v>3673</v>
      </c>
      <c r="D3680" s="5" t="n">
        <v>45442.51611111111</v>
      </c>
      <c r="E3680" s="5" t="n">
        <v>45442.51615740741</v>
      </c>
      <c r="F3680" t="n">
        <v>148</v>
      </c>
      <c r="G3680" t="n">
        <v>9.130000000000001</v>
      </c>
      <c r="H3680" t="n">
        <v>157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428275</v>
      </c>
      <c r="B3681" t="inlineStr">
        <is>
          <t>235_SEQ</t>
        </is>
      </c>
      <c r="C3681" t="n">
        <v>3674</v>
      </c>
      <c r="D3681" s="5" t="n">
        <v>45442.51615740741</v>
      </c>
      <c r="E3681" s="5" t="n">
        <v>45442.5162037037</v>
      </c>
      <c r="F3681" t="n">
        <v>148</v>
      </c>
      <c r="G3681" t="n">
        <v>9.119999999999999</v>
      </c>
      <c r="H3681" t="n">
        <v>157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428276</v>
      </c>
      <c r="B3682" t="inlineStr">
        <is>
          <t>235_SEQ</t>
        </is>
      </c>
      <c r="C3682" t="n">
        <v>3675</v>
      </c>
      <c r="D3682" s="5" t="n">
        <v>45442.5162037037</v>
      </c>
      <c r="E3682" s="5" t="n">
        <v>45442.51626157408</v>
      </c>
      <c r="F3682" t="n">
        <v>148</v>
      </c>
      <c r="G3682" t="n">
        <v>9.09</v>
      </c>
      <c r="H3682" t="n">
        <v>157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428277</v>
      </c>
      <c r="B3683" t="inlineStr">
        <is>
          <t>235_SEQ</t>
        </is>
      </c>
      <c r="C3683" t="n">
        <v>3676</v>
      </c>
      <c r="D3683" s="5" t="n">
        <v>45442.51626157408</v>
      </c>
      <c r="E3683" s="5" t="n">
        <v>45442.51629629629</v>
      </c>
      <c r="F3683" t="n">
        <v>147</v>
      </c>
      <c r="G3683" t="n">
        <v>9.1</v>
      </c>
      <c r="H3683" t="n">
        <v>156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428278</v>
      </c>
      <c r="B3684" t="inlineStr">
        <is>
          <t>235_SEQ</t>
        </is>
      </c>
      <c r="C3684" t="n">
        <v>3677</v>
      </c>
      <c r="D3684" s="5" t="n">
        <v>45442.51629629629</v>
      </c>
      <c r="E3684" s="5" t="n">
        <v>45442.51634259259</v>
      </c>
      <c r="F3684" t="n">
        <v>148</v>
      </c>
      <c r="G3684" t="n">
        <v>9.119999999999999</v>
      </c>
      <c r="H3684" t="n">
        <v>157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428279</v>
      </c>
      <c r="B3685" t="inlineStr">
        <is>
          <t>235_SEQ</t>
        </is>
      </c>
      <c r="C3685" t="n">
        <v>3678</v>
      </c>
      <c r="D3685" s="5" t="n">
        <v>45442.51634259259</v>
      </c>
      <c r="E3685" s="5" t="n">
        <v>45442.51638888889</v>
      </c>
      <c r="F3685" t="n">
        <v>147</v>
      </c>
      <c r="G3685" t="n">
        <v>9.109999999999999</v>
      </c>
      <c r="H3685" t="n">
        <v>156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428280</v>
      </c>
      <c r="B3686" t="inlineStr">
        <is>
          <t>235_SEQ</t>
        </is>
      </c>
      <c r="C3686" t="n">
        <v>3679</v>
      </c>
      <c r="D3686" s="5" t="n">
        <v>45442.51638888889</v>
      </c>
      <c r="E3686" s="5" t="n">
        <v>45442.51643518519</v>
      </c>
      <c r="F3686" t="n">
        <v>147</v>
      </c>
      <c r="G3686" t="n">
        <v>9.109999999999999</v>
      </c>
      <c r="H3686" t="n">
        <v>156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428281</v>
      </c>
      <c r="B3687" t="inlineStr">
        <is>
          <t>235_SEQ</t>
        </is>
      </c>
      <c r="C3687" t="n">
        <v>3680</v>
      </c>
      <c r="D3687" s="5" t="n">
        <v>45442.51643518519</v>
      </c>
      <c r="E3687" s="5" t="n">
        <v>45442.51649305555</v>
      </c>
      <c r="F3687" t="n">
        <v>147</v>
      </c>
      <c r="G3687" t="n">
        <v>9.130000000000001</v>
      </c>
      <c r="H3687" t="n">
        <v>156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428282</v>
      </c>
      <c r="B3688" t="inlineStr">
        <is>
          <t>235_SEQ</t>
        </is>
      </c>
      <c r="C3688" t="n">
        <v>3681</v>
      </c>
      <c r="D3688" s="5" t="n">
        <v>45442.51649305555</v>
      </c>
      <c r="E3688" s="5" t="n">
        <v>45442.51653935185</v>
      </c>
      <c r="F3688" t="n">
        <v>147</v>
      </c>
      <c r="G3688" t="n">
        <v>9.08</v>
      </c>
      <c r="H3688" t="n">
        <v>156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428283</v>
      </c>
      <c r="B3689" t="inlineStr">
        <is>
          <t>235_SEQ</t>
        </is>
      </c>
      <c r="C3689" t="n">
        <v>3682</v>
      </c>
      <c r="D3689" s="5" t="n">
        <v>45442.51653935185</v>
      </c>
      <c r="E3689" s="5" t="n">
        <v>45442.51657407408</v>
      </c>
      <c r="F3689" t="n">
        <v>147</v>
      </c>
      <c r="G3689" t="n">
        <v>9.09</v>
      </c>
      <c r="H3689" t="n">
        <v>156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428284</v>
      </c>
      <c r="B3690" t="inlineStr">
        <is>
          <t>235_SEQ</t>
        </is>
      </c>
      <c r="C3690" t="n">
        <v>3683</v>
      </c>
      <c r="D3690" s="5" t="n">
        <v>45442.51657407408</v>
      </c>
      <c r="E3690" s="5" t="n">
        <v>45442.51662037037</v>
      </c>
      <c r="F3690" t="n">
        <v>147</v>
      </c>
      <c r="G3690" t="n">
        <v>9.09</v>
      </c>
      <c r="H3690" t="n">
        <v>156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428285</v>
      </c>
      <c r="B3691" t="inlineStr">
        <is>
          <t>235_SEQ</t>
        </is>
      </c>
      <c r="C3691" t="n">
        <v>3684</v>
      </c>
      <c r="D3691" s="5" t="n">
        <v>45442.51662037037</v>
      </c>
      <c r="E3691" s="5" t="n">
        <v>45442.51666666667</v>
      </c>
      <c r="F3691" t="n">
        <v>147</v>
      </c>
      <c r="G3691" t="n">
        <v>9.1</v>
      </c>
      <c r="H3691" t="n">
        <v>156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428286</v>
      </c>
      <c r="B3692" t="inlineStr">
        <is>
          <t>235_SEQ</t>
        </is>
      </c>
      <c r="C3692" t="n">
        <v>3685</v>
      </c>
      <c r="D3692" s="5" t="n">
        <v>45442.51666666667</v>
      </c>
      <c r="E3692" s="5" t="n">
        <v>45442.51671296296</v>
      </c>
      <c r="F3692" t="n">
        <v>147</v>
      </c>
      <c r="G3692" t="n">
        <v>9.109999999999999</v>
      </c>
      <c r="H3692" t="n">
        <v>156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428287</v>
      </c>
      <c r="B3693" t="inlineStr">
        <is>
          <t>235_SEQ</t>
        </is>
      </c>
      <c r="C3693" t="n">
        <v>3686</v>
      </c>
      <c r="D3693" s="5" t="n">
        <v>45442.51671296296</v>
      </c>
      <c r="E3693" s="5" t="n">
        <v>45442.51677083333</v>
      </c>
      <c r="F3693" t="n">
        <v>147</v>
      </c>
      <c r="G3693" t="n">
        <v>9.109999999999999</v>
      </c>
      <c r="H3693" t="n">
        <v>156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428288</v>
      </c>
      <c r="B3694" t="inlineStr">
        <is>
          <t>235_SEQ</t>
        </is>
      </c>
      <c r="C3694" t="n">
        <v>3687</v>
      </c>
      <c r="D3694" s="5" t="n">
        <v>45442.51677083333</v>
      </c>
      <c r="E3694" s="5" t="n">
        <v>45442.51680555556</v>
      </c>
      <c r="F3694" t="n">
        <v>147</v>
      </c>
      <c r="G3694" t="n">
        <v>9.1</v>
      </c>
      <c r="H3694" t="n">
        <v>156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428289</v>
      </c>
      <c r="B3695" t="inlineStr">
        <is>
          <t>235_SEQ</t>
        </is>
      </c>
      <c r="C3695" t="n">
        <v>3688</v>
      </c>
      <c r="D3695" s="5" t="n">
        <v>45442.51680555556</v>
      </c>
      <c r="E3695" s="5" t="n">
        <v>45442.51685185185</v>
      </c>
      <c r="F3695" t="n">
        <v>147</v>
      </c>
      <c r="G3695" t="n">
        <v>9.09</v>
      </c>
      <c r="H3695" t="n">
        <v>156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428290</v>
      </c>
      <c r="B3696" t="inlineStr">
        <is>
          <t>235_SEQ</t>
        </is>
      </c>
      <c r="C3696" t="n">
        <v>3689</v>
      </c>
      <c r="D3696" s="5" t="n">
        <v>45442.51685185185</v>
      </c>
      <c r="E3696" s="5" t="n">
        <v>45442.51689814815</v>
      </c>
      <c r="F3696" t="n">
        <v>147</v>
      </c>
      <c r="G3696" t="n">
        <v>9.1</v>
      </c>
      <c r="H3696" t="n">
        <v>156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428291</v>
      </c>
      <c r="B3697" t="inlineStr">
        <is>
          <t>235_SEQ</t>
        </is>
      </c>
      <c r="C3697" t="n">
        <v>3690</v>
      </c>
      <c r="D3697" s="5" t="n">
        <v>45442.51689814815</v>
      </c>
      <c r="E3697" s="5" t="n">
        <v>45442.51694444445</v>
      </c>
      <c r="F3697" t="n">
        <v>147</v>
      </c>
      <c r="G3697" t="n">
        <v>9.1</v>
      </c>
      <c r="H3697" t="n">
        <v>156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428292</v>
      </c>
      <c r="B3698" t="inlineStr">
        <is>
          <t>235_SEQ</t>
        </is>
      </c>
      <c r="C3698" t="n">
        <v>3691</v>
      </c>
      <c r="D3698" s="5" t="n">
        <v>45442.51694444445</v>
      </c>
      <c r="E3698" s="5" t="n">
        <v>45442.51699074074</v>
      </c>
      <c r="F3698" t="n">
        <v>146</v>
      </c>
      <c r="G3698" t="n">
        <v>9.119999999999999</v>
      </c>
      <c r="H3698" t="n">
        <v>155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428293</v>
      </c>
      <c r="B3699" t="inlineStr">
        <is>
          <t>235_SEQ</t>
        </is>
      </c>
      <c r="C3699" t="n">
        <v>3692</v>
      </c>
      <c r="D3699" s="5" t="n">
        <v>45442.51699074074</v>
      </c>
      <c r="E3699" s="5" t="n">
        <v>45442.51704861111</v>
      </c>
      <c r="F3699" t="n">
        <v>146</v>
      </c>
      <c r="G3699" t="n">
        <v>9.1</v>
      </c>
      <c r="H3699" t="n">
        <v>155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428294</v>
      </c>
      <c r="B3700" t="inlineStr">
        <is>
          <t>235_SEQ</t>
        </is>
      </c>
      <c r="C3700" t="n">
        <v>3693</v>
      </c>
      <c r="D3700" s="5" t="n">
        <v>45442.51704861111</v>
      </c>
      <c r="E3700" s="5" t="n">
        <v>45442.51708333333</v>
      </c>
      <c r="F3700" t="n">
        <v>146</v>
      </c>
      <c r="G3700" t="n">
        <v>9.1</v>
      </c>
      <c r="H3700" t="n">
        <v>155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428295</v>
      </c>
      <c r="B3701" t="inlineStr">
        <is>
          <t>235_SEQ</t>
        </is>
      </c>
      <c r="C3701" t="n">
        <v>3694</v>
      </c>
      <c r="D3701" s="5" t="n">
        <v>45442.51708333333</v>
      </c>
      <c r="E3701" s="5" t="n">
        <v>45442.51712962963</v>
      </c>
      <c r="F3701" t="n">
        <v>146</v>
      </c>
      <c r="G3701" t="n">
        <v>9.109999999999999</v>
      </c>
      <c r="H3701" t="n">
        <v>155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428296</v>
      </c>
      <c r="B3702" t="inlineStr">
        <is>
          <t>235_SEQ</t>
        </is>
      </c>
      <c r="C3702" t="n">
        <v>3695</v>
      </c>
      <c r="D3702" s="5" t="n">
        <v>45442.51712962963</v>
      </c>
      <c r="E3702" s="5" t="n">
        <v>45442.51717592592</v>
      </c>
      <c r="F3702" t="n">
        <v>146</v>
      </c>
      <c r="G3702" t="n">
        <v>9.109999999999999</v>
      </c>
      <c r="H3702" t="n">
        <v>155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428297</v>
      </c>
      <c r="B3703" t="inlineStr">
        <is>
          <t>235_SEQ</t>
        </is>
      </c>
      <c r="C3703" t="n">
        <v>3696</v>
      </c>
      <c r="D3703" s="5" t="n">
        <v>45442.51717592592</v>
      </c>
      <c r="E3703" s="5" t="n">
        <v>45442.51722222222</v>
      </c>
      <c r="F3703" t="n">
        <v>146</v>
      </c>
      <c r="G3703" t="n">
        <v>9.109999999999999</v>
      </c>
      <c r="H3703" t="n">
        <v>155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428298</v>
      </c>
      <c r="B3704" t="inlineStr">
        <is>
          <t>235_SEQ</t>
        </is>
      </c>
      <c r="C3704" t="n">
        <v>3697</v>
      </c>
      <c r="D3704" s="5" t="n">
        <v>45442.51722222222</v>
      </c>
      <c r="E3704" s="5" t="n">
        <v>45442.51728009259</v>
      </c>
      <c r="F3704" t="n">
        <v>146</v>
      </c>
      <c r="G3704" t="n">
        <v>9.1</v>
      </c>
      <c r="H3704" t="n">
        <v>155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428299</v>
      </c>
      <c r="B3705" t="inlineStr">
        <is>
          <t>235_SEQ</t>
        </is>
      </c>
      <c r="C3705" t="n">
        <v>3698</v>
      </c>
      <c r="D3705" s="5" t="n">
        <v>45442.51728009259</v>
      </c>
      <c r="E3705" s="5" t="n">
        <v>45442.51732638889</v>
      </c>
      <c r="F3705" t="n">
        <v>146</v>
      </c>
      <c r="G3705" t="n">
        <v>9.09</v>
      </c>
      <c r="H3705" t="n">
        <v>155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428300</v>
      </c>
      <c r="B3706" t="inlineStr">
        <is>
          <t>235_SEQ</t>
        </is>
      </c>
      <c r="C3706" t="n">
        <v>3699</v>
      </c>
      <c r="D3706" s="5" t="n">
        <v>45442.51732638889</v>
      </c>
      <c r="E3706" s="5" t="n">
        <v>45442.51736111111</v>
      </c>
      <c r="F3706" t="n">
        <v>146</v>
      </c>
      <c r="G3706" t="n">
        <v>9.09</v>
      </c>
      <c r="H3706" t="n">
        <v>155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428301</v>
      </c>
      <c r="B3707" t="inlineStr">
        <is>
          <t>235_SEQ</t>
        </is>
      </c>
      <c r="C3707" t="n">
        <v>3700</v>
      </c>
      <c r="D3707" s="5" t="n">
        <v>45442.51736111111</v>
      </c>
      <c r="E3707" s="5" t="n">
        <v>45442.51740740741</v>
      </c>
      <c r="F3707" t="n">
        <v>146</v>
      </c>
      <c r="G3707" t="n">
        <v>9.09</v>
      </c>
      <c r="H3707" t="n">
        <v>155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428302</v>
      </c>
      <c r="B3708" t="inlineStr">
        <is>
          <t>235_SEQ</t>
        </is>
      </c>
      <c r="C3708" t="n">
        <v>3701</v>
      </c>
      <c r="D3708" s="5" t="n">
        <v>45442.51740740741</v>
      </c>
      <c r="E3708" s="5" t="n">
        <v>45442.5174537037</v>
      </c>
      <c r="F3708" t="n">
        <v>146</v>
      </c>
      <c r="G3708" t="n">
        <v>9.07</v>
      </c>
      <c r="H3708" t="n">
        <v>155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428303</v>
      </c>
      <c r="B3709" t="inlineStr">
        <is>
          <t>235_SEQ</t>
        </is>
      </c>
      <c r="C3709" t="n">
        <v>3702</v>
      </c>
      <c r="D3709" s="5" t="n">
        <v>45442.5174537037</v>
      </c>
      <c r="E3709" s="5" t="n">
        <v>45442.5175</v>
      </c>
      <c r="F3709" t="n">
        <v>146</v>
      </c>
      <c r="G3709" t="n">
        <v>9.08</v>
      </c>
      <c r="H3709" t="n">
        <v>155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428304</v>
      </c>
      <c r="B3710" t="inlineStr">
        <is>
          <t>235_SEQ</t>
        </is>
      </c>
      <c r="C3710" t="n">
        <v>3703</v>
      </c>
      <c r="D3710" s="5" t="n">
        <v>45442.5175</v>
      </c>
      <c r="E3710" s="5" t="n">
        <v>45442.51755787037</v>
      </c>
      <c r="F3710" t="n">
        <v>146</v>
      </c>
      <c r="G3710" t="n">
        <v>9.07</v>
      </c>
      <c r="H3710" t="n">
        <v>155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428305</v>
      </c>
      <c r="B3711" t="inlineStr">
        <is>
          <t>235_SEQ</t>
        </is>
      </c>
      <c r="C3711" t="n">
        <v>3704</v>
      </c>
      <c r="D3711" s="5" t="n">
        <v>45442.51755787037</v>
      </c>
      <c r="E3711" s="5" t="n">
        <v>45442.51759259259</v>
      </c>
      <c r="F3711" t="n">
        <v>146</v>
      </c>
      <c r="G3711" t="n">
        <v>9.06</v>
      </c>
      <c r="H3711" t="n">
        <v>155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428306</v>
      </c>
      <c r="B3712" t="inlineStr">
        <is>
          <t>235_SEQ</t>
        </is>
      </c>
      <c r="C3712" t="n">
        <v>3705</v>
      </c>
      <c r="D3712" s="5" t="n">
        <v>45442.51759259259</v>
      </c>
      <c r="E3712" s="5" t="n">
        <v>45442.51763888889</v>
      </c>
      <c r="F3712" t="n">
        <v>146</v>
      </c>
      <c r="G3712" t="n">
        <v>9.08</v>
      </c>
      <c r="H3712" t="n">
        <v>155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428307</v>
      </c>
      <c r="B3713" t="inlineStr">
        <is>
          <t>235_SEQ</t>
        </is>
      </c>
      <c r="C3713" t="n">
        <v>3706</v>
      </c>
      <c r="D3713" s="5" t="n">
        <v>45442.51763888889</v>
      </c>
      <c r="E3713" s="5" t="n">
        <v>45442.51768518519</v>
      </c>
      <c r="F3713" t="n">
        <v>146</v>
      </c>
      <c r="G3713" t="n">
        <v>9.08</v>
      </c>
      <c r="H3713" t="n">
        <v>155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428308</v>
      </c>
      <c r="B3714" t="inlineStr">
        <is>
          <t>235_SEQ</t>
        </is>
      </c>
      <c r="C3714" t="n">
        <v>3707</v>
      </c>
      <c r="D3714" s="5" t="n">
        <v>45442.51768518519</v>
      </c>
      <c r="E3714" s="5" t="n">
        <v>45442.51773148148</v>
      </c>
      <c r="F3714" t="n">
        <v>146</v>
      </c>
      <c r="G3714" t="n">
        <v>9.09</v>
      </c>
      <c r="H3714" t="n">
        <v>155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428309</v>
      </c>
      <c r="B3715" t="inlineStr">
        <is>
          <t>235_SEQ</t>
        </is>
      </c>
      <c r="C3715" t="n">
        <v>3708</v>
      </c>
      <c r="D3715" s="5" t="n">
        <v>45442.51773148148</v>
      </c>
      <c r="E3715" s="5" t="n">
        <v>45442.51777777778</v>
      </c>
      <c r="F3715" t="n">
        <v>146</v>
      </c>
      <c r="G3715" t="n">
        <v>9.08</v>
      </c>
      <c r="H3715" t="n">
        <v>155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428310</v>
      </c>
      <c r="B3716" t="inlineStr">
        <is>
          <t>235_SEQ</t>
        </is>
      </c>
      <c r="C3716" t="n">
        <v>3709</v>
      </c>
      <c r="D3716" s="5" t="n">
        <v>45442.51777777778</v>
      </c>
      <c r="E3716" s="5" t="n">
        <v>45442.51783564815</v>
      </c>
      <c r="F3716" t="n">
        <v>146</v>
      </c>
      <c r="G3716" t="n">
        <v>9.07</v>
      </c>
      <c r="H3716" t="n">
        <v>155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428311</v>
      </c>
      <c r="B3717" t="inlineStr">
        <is>
          <t>235_SEQ</t>
        </is>
      </c>
      <c r="C3717" t="n">
        <v>3710</v>
      </c>
      <c r="D3717" s="5" t="n">
        <v>45442.51783564815</v>
      </c>
      <c r="E3717" s="5" t="n">
        <v>45442.51787037037</v>
      </c>
      <c r="F3717" t="n">
        <v>146</v>
      </c>
      <c r="G3717" t="n">
        <v>9.08</v>
      </c>
      <c r="H3717" t="n">
        <v>155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428312</v>
      </c>
      <c r="B3718" t="inlineStr">
        <is>
          <t>235_SEQ</t>
        </is>
      </c>
      <c r="C3718" t="n">
        <v>3711</v>
      </c>
      <c r="D3718" s="5" t="n">
        <v>45442.51787037037</v>
      </c>
      <c r="E3718" s="5" t="n">
        <v>45442.51791666666</v>
      </c>
      <c r="F3718" t="n">
        <v>147</v>
      </c>
      <c r="G3718" t="n">
        <v>9.109999999999999</v>
      </c>
      <c r="H3718" t="n">
        <v>156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428313</v>
      </c>
      <c r="B3719" t="inlineStr">
        <is>
          <t>235_SEQ</t>
        </is>
      </c>
      <c r="C3719" t="n">
        <v>3712</v>
      </c>
      <c r="D3719" s="5" t="n">
        <v>45442.51791666666</v>
      </c>
      <c r="E3719" s="5" t="n">
        <v>45442.51796296296</v>
      </c>
      <c r="F3719" t="n">
        <v>147</v>
      </c>
      <c r="G3719" t="n">
        <v>9.09</v>
      </c>
      <c r="H3719" t="n">
        <v>156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428314</v>
      </c>
      <c r="B3720" t="inlineStr">
        <is>
          <t>235_SEQ</t>
        </is>
      </c>
      <c r="C3720" t="n">
        <v>3713</v>
      </c>
      <c r="D3720" s="5" t="n">
        <v>45442.51796296296</v>
      </c>
      <c r="E3720" s="5" t="n">
        <v>45442.51800925926</v>
      </c>
      <c r="F3720" t="n">
        <v>147</v>
      </c>
      <c r="G3720" t="n">
        <v>9.08</v>
      </c>
      <c r="H3720" t="n">
        <v>156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428315</v>
      </c>
      <c r="B3721" t="inlineStr">
        <is>
          <t>235_SEQ</t>
        </is>
      </c>
      <c r="C3721" t="n">
        <v>3714</v>
      </c>
      <c r="D3721" s="5" t="n">
        <v>45442.51800925926</v>
      </c>
      <c r="E3721" s="5" t="n">
        <v>45442.51806712963</v>
      </c>
      <c r="F3721" t="n">
        <v>147</v>
      </c>
      <c r="G3721" t="n">
        <v>9.06</v>
      </c>
      <c r="H3721" t="n">
        <v>156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428316</v>
      </c>
      <c r="B3722" t="inlineStr">
        <is>
          <t>235_SEQ</t>
        </is>
      </c>
      <c r="C3722" t="n">
        <v>3715</v>
      </c>
      <c r="D3722" s="5" t="n">
        <v>45442.51806712963</v>
      </c>
      <c r="E3722" s="5" t="n">
        <v>45442.51811342593</v>
      </c>
      <c r="F3722" t="n">
        <v>147</v>
      </c>
      <c r="G3722" t="n">
        <v>9.09</v>
      </c>
      <c r="H3722" t="n">
        <v>156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428317</v>
      </c>
      <c r="B3723" t="inlineStr">
        <is>
          <t>235_SEQ</t>
        </is>
      </c>
      <c r="C3723" t="n">
        <v>3716</v>
      </c>
      <c r="D3723" s="5" t="n">
        <v>45442.51811342593</v>
      </c>
      <c r="E3723" s="5" t="n">
        <v>45442.51814814815</v>
      </c>
      <c r="F3723" t="n">
        <v>147</v>
      </c>
      <c r="G3723" t="n">
        <v>9.109999999999999</v>
      </c>
      <c r="H3723" t="n">
        <v>156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428318</v>
      </c>
      <c r="B3724" t="inlineStr">
        <is>
          <t>235_SEQ</t>
        </is>
      </c>
      <c r="C3724" t="n">
        <v>3717</v>
      </c>
      <c r="D3724" s="5" t="n">
        <v>45442.51814814815</v>
      </c>
      <c r="E3724" s="5" t="n">
        <v>45442.51819444444</v>
      </c>
      <c r="F3724" t="n">
        <v>147</v>
      </c>
      <c r="G3724" t="n">
        <v>9.08</v>
      </c>
      <c r="H3724" t="n">
        <v>156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428319</v>
      </c>
      <c r="B3725" t="inlineStr">
        <is>
          <t>235_SEQ</t>
        </is>
      </c>
      <c r="C3725" t="n">
        <v>3718</v>
      </c>
      <c r="D3725" s="5" t="n">
        <v>45442.51819444444</v>
      </c>
      <c r="E3725" s="5" t="n">
        <v>45442.51824074074</v>
      </c>
      <c r="F3725" t="n">
        <v>147</v>
      </c>
      <c r="G3725" t="n">
        <v>9.039999999999999</v>
      </c>
      <c r="H3725" t="n">
        <v>156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428320</v>
      </c>
      <c r="B3726" t="inlineStr">
        <is>
          <t>235_SEQ</t>
        </is>
      </c>
      <c r="C3726" t="n">
        <v>3719</v>
      </c>
      <c r="D3726" s="5" t="n">
        <v>45442.51824074074</v>
      </c>
      <c r="E3726" s="5" t="n">
        <v>45442.51828703703</v>
      </c>
      <c r="F3726" t="n">
        <v>147</v>
      </c>
      <c r="G3726" t="n">
        <v>9.09</v>
      </c>
      <c r="H3726" t="n">
        <v>156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428321</v>
      </c>
      <c r="B3727" t="inlineStr">
        <is>
          <t>235_SEQ</t>
        </is>
      </c>
      <c r="C3727" t="n">
        <v>3720</v>
      </c>
      <c r="D3727" s="5" t="n">
        <v>45442.51828703703</v>
      </c>
      <c r="E3727" s="5" t="n">
        <v>45442.51834490741</v>
      </c>
      <c r="F3727" t="n">
        <v>147</v>
      </c>
      <c r="G3727" t="n">
        <v>9.050000000000001</v>
      </c>
      <c r="H3727" t="n">
        <v>156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428322</v>
      </c>
      <c r="B3728" t="inlineStr">
        <is>
          <t>235_SEQ</t>
        </is>
      </c>
      <c r="C3728" t="n">
        <v>3721</v>
      </c>
      <c r="D3728" s="5" t="n">
        <v>45442.51834490741</v>
      </c>
      <c r="E3728" s="5" t="n">
        <v>45442.51837962963</v>
      </c>
      <c r="F3728" t="n">
        <v>147</v>
      </c>
      <c r="G3728" t="n">
        <v>9.07</v>
      </c>
      <c r="H3728" t="n">
        <v>156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428323</v>
      </c>
      <c r="B3729" t="inlineStr">
        <is>
          <t>235_SEQ</t>
        </is>
      </c>
      <c r="C3729" t="n">
        <v>3722</v>
      </c>
      <c r="D3729" s="5" t="n">
        <v>45442.51837962963</v>
      </c>
      <c r="E3729" s="5" t="n">
        <v>45442.51842592593</v>
      </c>
      <c r="F3729" t="n">
        <v>148</v>
      </c>
      <c r="G3729" t="n">
        <v>9.050000000000001</v>
      </c>
      <c r="H3729" t="n">
        <v>157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428324</v>
      </c>
      <c r="B3730" t="inlineStr">
        <is>
          <t>235_SEQ</t>
        </is>
      </c>
      <c r="C3730" t="n">
        <v>3723</v>
      </c>
      <c r="D3730" s="5" t="n">
        <v>45442.51842592593</v>
      </c>
      <c r="E3730" s="5" t="n">
        <v>45442.51847222223</v>
      </c>
      <c r="F3730" t="n">
        <v>149</v>
      </c>
      <c r="G3730" t="n">
        <v>9.07</v>
      </c>
      <c r="H3730" t="n">
        <v>158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428325</v>
      </c>
      <c r="B3731" t="inlineStr">
        <is>
          <t>235_SEQ</t>
        </is>
      </c>
      <c r="C3731" t="n">
        <v>3724</v>
      </c>
      <c r="D3731" s="5" t="n">
        <v>45442.51847222223</v>
      </c>
      <c r="E3731" s="5" t="n">
        <v>45442.51851851852</v>
      </c>
      <c r="F3731" t="n">
        <v>151</v>
      </c>
      <c r="G3731" t="n">
        <v>9.07</v>
      </c>
      <c r="H3731" t="n">
        <v>160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428326</v>
      </c>
      <c r="B3732" t="inlineStr">
        <is>
          <t>235_SEQ</t>
        </is>
      </c>
      <c r="C3732" t="n">
        <v>3725</v>
      </c>
      <c r="D3732" s="5" t="n">
        <v>45442.51851851852</v>
      </c>
      <c r="E3732" s="5" t="n">
        <v>45442.51856481482</v>
      </c>
      <c r="F3732" t="n">
        <v>153</v>
      </c>
      <c r="G3732" t="n">
        <v>9.07</v>
      </c>
      <c r="H3732" t="n">
        <v>162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428327</v>
      </c>
      <c r="B3733" t="inlineStr">
        <is>
          <t>235_SEQ</t>
        </is>
      </c>
      <c r="C3733" t="n">
        <v>3726</v>
      </c>
      <c r="D3733" s="5" t="n">
        <v>45442.51856481482</v>
      </c>
      <c r="E3733" s="5" t="n">
        <v>45442.51862268519</v>
      </c>
      <c r="F3733" t="n">
        <v>157</v>
      </c>
      <c r="G3733" t="n">
        <v>9.07</v>
      </c>
      <c r="H3733" t="n">
        <v>166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428328</v>
      </c>
      <c r="B3734" t="inlineStr">
        <is>
          <t>235_SEQ</t>
        </is>
      </c>
      <c r="C3734" t="n">
        <v>3727</v>
      </c>
      <c r="D3734" s="5" t="n">
        <v>45442.51862268519</v>
      </c>
      <c r="E3734" s="5" t="n">
        <v>45442.51865740741</v>
      </c>
      <c r="F3734" t="n">
        <v>161</v>
      </c>
      <c r="G3734" t="n">
        <v>9.08</v>
      </c>
      <c r="H3734" t="n">
        <v>170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428329</v>
      </c>
      <c r="B3735" t="inlineStr">
        <is>
          <t>235_SEQ</t>
        </is>
      </c>
      <c r="C3735" t="n">
        <v>3728</v>
      </c>
      <c r="D3735" s="5" t="n">
        <v>45442.51865740741</v>
      </c>
      <c r="E3735" s="5" t="n">
        <v>45442.5187037037</v>
      </c>
      <c r="F3735" t="n">
        <v>166</v>
      </c>
      <c r="G3735" t="n">
        <v>9.08</v>
      </c>
      <c r="H3735" t="n">
        <v>175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428330</v>
      </c>
      <c r="B3736" t="inlineStr">
        <is>
          <t>235_SEQ</t>
        </is>
      </c>
      <c r="C3736" t="n">
        <v>3729</v>
      </c>
      <c r="D3736" s="5" t="n">
        <v>45442.5187037037</v>
      </c>
      <c r="E3736" s="5" t="n">
        <v>45442.51875</v>
      </c>
      <c r="F3736" t="n">
        <v>172</v>
      </c>
      <c r="G3736" t="n">
        <v>9.09</v>
      </c>
      <c r="H3736" t="n">
        <v>181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428331</v>
      </c>
      <c r="B3737" t="inlineStr">
        <is>
          <t>235_SEQ</t>
        </is>
      </c>
      <c r="C3737" t="n">
        <v>3730</v>
      </c>
      <c r="D3737" s="5" t="n">
        <v>45442.51875</v>
      </c>
      <c r="E3737" s="5" t="n">
        <v>45442.5187962963</v>
      </c>
      <c r="F3737" t="n">
        <v>178</v>
      </c>
      <c r="G3737" t="n">
        <v>9.119999999999999</v>
      </c>
      <c r="H3737" t="n">
        <v>187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428332</v>
      </c>
      <c r="B3738" t="inlineStr">
        <is>
          <t>235_SEQ</t>
        </is>
      </c>
      <c r="C3738" t="n">
        <v>3731</v>
      </c>
      <c r="D3738" s="5" t="n">
        <v>45442.5187962963</v>
      </c>
      <c r="E3738" s="5" t="n">
        <v>45442.51885416666</v>
      </c>
      <c r="F3738" t="n">
        <v>186</v>
      </c>
      <c r="G3738" t="n">
        <v>9.1</v>
      </c>
      <c r="H3738" t="n">
        <v>195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428333</v>
      </c>
      <c r="B3739" t="inlineStr">
        <is>
          <t>235_SEQ</t>
        </is>
      </c>
      <c r="C3739" t="n">
        <v>3732</v>
      </c>
      <c r="D3739" s="5" t="n">
        <v>45442.51885416666</v>
      </c>
      <c r="E3739" s="5" t="n">
        <v>45442.51890046296</v>
      </c>
      <c r="F3739" t="n">
        <v>194</v>
      </c>
      <c r="G3739" t="n">
        <v>9.109999999999999</v>
      </c>
      <c r="H3739" t="n">
        <v>203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428334</v>
      </c>
      <c r="B3740" t="inlineStr">
        <is>
          <t>235_SEQ</t>
        </is>
      </c>
      <c r="C3740" t="n">
        <v>3733</v>
      </c>
      <c r="D3740" s="5" t="n">
        <v>45442.51890046296</v>
      </c>
      <c r="E3740" s="5" t="n">
        <v>45442.51893518519</v>
      </c>
      <c r="F3740" t="n">
        <v>203</v>
      </c>
      <c r="G3740" t="n">
        <v>9.109999999999999</v>
      </c>
      <c r="H3740" t="n">
        <v>212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428335</v>
      </c>
      <c r="B3741" t="inlineStr">
        <is>
          <t>235_SEQ</t>
        </is>
      </c>
      <c r="C3741" t="n">
        <v>3734</v>
      </c>
      <c r="D3741" s="5" t="n">
        <v>45442.51893518519</v>
      </c>
      <c r="E3741" s="5" t="n">
        <v>45442.51898148148</v>
      </c>
      <c r="F3741" t="n">
        <v>214</v>
      </c>
      <c r="G3741" t="n">
        <v>9.109999999999999</v>
      </c>
      <c r="H3741" t="n">
        <v>223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428336</v>
      </c>
      <c r="B3742" t="inlineStr">
        <is>
          <t>235_SEQ</t>
        </is>
      </c>
      <c r="C3742" t="n">
        <v>3735</v>
      </c>
      <c r="D3742" s="5" t="n">
        <v>45442.51898148148</v>
      </c>
      <c r="E3742" s="5" t="n">
        <v>45442.51902777778</v>
      </c>
      <c r="F3742" t="n">
        <v>228</v>
      </c>
      <c r="G3742" t="n">
        <v>9.1</v>
      </c>
      <c r="H3742" t="n">
        <v>237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428337</v>
      </c>
      <c r="B3743" t="inlineStr">
        <is>
          <t>235_SEQ</t>
        </is>
      </c>
      <c r="C3743" t="n">
        <v>3736</v>
      </c>
      <c r="D3743" s="5" t="n">
        <v>45442.51902777778</v>
      </c>
      <c r="E3743" s="5" t="n">
        <v>45442.51907407407</v>
      </c>
      <c r="F3743" t="n">
        <v>248</v>
      </c>
      <c r="G3743" t="n">
        <v>9.1</v>
      </c>
      <c r="H3743" t="n">
        <v>257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428338</v>
      </c>
      <c r="B3744" t="inlineStr">
        <is>
          <t>235_SEQ</t>
        </is>
      </c>
      <c r="C3744" t="n">
        <v>3737</v>
      </c>
      <c r="D3744" s="5" t="n">
        <v>45442.51907407407</v>
      </c>
      <c r="E3744" s="5" t="n">
        <v>45442.51913194444</v>
      </c>
      <c r="F3744" t="n">
        <v>278</v>
      </c>
      <c r="G3744" t="n">
        <v>9.119999999999999</v>
      </c>
      <c r="H3744" t="n">
        <v>287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428339</v>
      </c>
      <c r="B3745" t="inlineStr">
        <is>
          <t>235_SEQ</t>
        </is>
      </c>
      <c r="C3745" t="n">
        <v>3738</v>
      </c>
      <c r="D3745" s="5" t="n">
        <v>45442.51913194444</v>
      </c>
      <c r="E3745" s="5" t="n">
        <v>45442.51917824074</v>
      </c>
      <c r="F3745" t="n">
        <v>287</v>
      </c>
      <c r="G3745" t="n">
        <v>9.130000000000001</v>
      </c>
      <c r="H3745" t="n">
        <v>296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428340</v>
      </c>
      <c r="B3746" t="inlineStr">
        <is>
          <t>235_SEQ</t>
        </is>
      </c>
      <c r="C3746" t="n">
        <v>3739</v>
      </c>
      <c r="D3746" s="5" t="n">
        <v>45442.51917824074</v>
      </c>
      <c r="E3746" s="5" t="n">
        <v>45442.51921296296</v>
      </c>
      <c r="F3746" t="n">
        <v>344</v>
      </c>
      <c r="G3746" t="n">
        <v>9.119999999999999</v>
      </c>
      <c r="H3746" t="n">
        <v>353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428341</v>
      </c>
      <c r="B3747" t="inlineStr">
        <is>
          <t>235_SEQ</t>
        </is>
      </c>
      <c r="C3747" t="n">
        <v>3740</v>
      </c>
      <c r="D3747" s="5" t="n">
        <v>45442.51921296296</v>
      </c>
      <c r="E3747" s="5" t="n">
        <v>45442.51925925926</v>
      </c>
      <c r="F3747" t="n">
        <v>419</v>
      </c>
      <c r="G3747" t="n">
        <v>9.119999999999999</v>
      </c>
      <c r="H3747" t="n">
        <v>428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428342</v>
      </c>
      <c r="B3748" t="inlineStr">
        <is>
          <t>235_SEQ</t>
        </is>
      </c>
      <c r="C3748" t="n">
        <v>3741</v>
      </c>
      <c r="D3748" s="5" t="n">
        <v>45442.51925925926</v>
      </c>
      <c r="E3748" s="5" t="n">
        <v>45442.51930555556</v>
      </c>
      <c r="F3748" t="n">
        <v>514</v>
      </c>
      <c r="G3748" t="n">
        <v>9.130000000000001</v>
      </c>
      <c r="H3748" t="n">
        <v>523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428343</v>
      </c>
      <c r="B3749" t="inlineStr">
        <is>
          <t>235_SEQ</t>
        </is>
      </c>
      <c r="C3749" t="n">
        <v>3742</v>
      </c>
      <c r="D3749" s="5" t="n">
        <v>45442.51930555556</v>
      </c>
      <c r="E3749" s="5" t="n">
        <v>45442.51935185185</v>
      </c>
      <c r="F3749" t="n">
        <v>618</v>
      </c>
      <c r="G3749" t="n">
        <v>9.130000000000001</v>
      </c>
      <c r="H3749" t="n">
        <v>627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428344</v>
      </c>
      <c r="B3750" t="inlineStr">
        <is>
          <t>235_SEQ</t>
        </is>
      </c>
      <c r="C3750" t="n">
        <v>3743</v>
      </c>
      <c r="D3750" s="5" t="n">
        <v>45442.51935185185</v>
      </c>
      <c r="E3750" s="5" t="n">
        <v>45442.51940972222</v>
      </c>
      <c r="F3750" t="n">
        <v>740</v>
      </c>
      <c r="G3750" t="n">
        <v>9.130000000000001</v>
      </c>
      <c r="H3750" t="n">
        <v>749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428345</v>
      </c>
      <c r="B3751" t="inlineStr">
        <is>
          <t>235_SEQ</t>
        </is>
      </c>
      <c r="C3751" t="n">
        <v>3744</v>
      </c>
      <c r="D3751" s="5" t="n">
        <v>45442.51940972222</v>
      </c>
      <c r="E3751" s="5" t="n">
        <v>45442.51944444444</v>
      </c>
      <c r="F3751" t="n">
        <v>862</v>
      </c>
      <c r="G3751" t="n">
        <v>9.119999999999999</v>
      </c>
      <c r="H3751" t="n">
        <v>871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428346</v>
      </c>
      <c r="B3752" t="inlineStr">
        <is>
          <t>235_SEQ</t>
        </is>
      </c>
      <c r="C3752" t="n">
        <v>3745</v>
      </c>
      <c r="D3752" s="5" t="n">
        <v>45442.51944444444</v>
      </c>
      <c r="E3752" s="5" t="n">
        <v>45442.51949074074</v>
      </c>
      <c r="F3752" t="n">
        <v>986</v>
      </c>
      <c r="G3752" t="n">
        <v>9.109999999999999</v>
      </c>
      <c r="H3752" t="n">
        <v>995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428347</v>
      </c>
      <c r="B3753" t="inlineStr">
        <is>
          <t>235_SEQ</t>
        </is>
      </c>
      <c r="C3753" t="n">
        <v>3746</v>
      </c>
      <c r="D3753" s="5" t="n">
        <v>45442.51949074074</v>
      </c>
      <c r="E3753" s="5" t="n">
        <v>45442.51953703703</v>
      </c>
      <c r="F3753" t="n">
        <v>1100</v>
      </c>
      <c r="G3753" t="n">
        <v>9.109999999999999</v>
      </c>
      <c r="H3753" t="n">
        <v>1110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428348</v>
      </c>
      <c r="B3754" t="inlineStr">
        <is>
          <t>235_SEQ</t>
        </is>
      </c>
      <c r="C3754" t="n">
        <v>3747</v>
      </c>
      <c r="D3754" s="5" t="n">
        <v>45442.51953703703</v>
      </c>
      <c r="E3754" s="5" t="n">
        <v>45442.51958333333</v>
      </c>
      <c r="F3754" t="n">
        <v>1200</v>
      </c>
      <c r="G3754" t="n">
        <v>9.1</v>
      </c>
      <c r="H3754" t="n">
        <v>1210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428349</v>
      </c>
      <c r="B3755" t="inlineStr">
        <is>
          <t>235_SEQ</t>
        </is>
      </c>
      <c r="C3755" t="n">
        <v>3748</v>
      </c>
      <c r="D3755" s="5" t="n">
        <v>45442.51958333333</v>
      </c>
      <c r="E3755" s="5" t="n">
        <v>45442.51962962963</v>
      </c>
      <c r="F3755" t="n">
        <v>1280</v>
      </c>
      <c r="G3755" t="n">
        <v>9.09</v>
      </c>
      <c r="H3755" t="n">
        <v>1290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428350</v>
      </c>
      <c r="B3756" t="inlineStr">
        <is>
          <t>235_SEQ</t>
        </is>
      </c>
      <c r="C3756" t="n">
        <v>3749</v>
      </c>
      <c r="D3756" s="5" t="n">
        <v>45442.51962962963</v>
      </c>
      <c r="E3756" s="5" t="n">
        <v>45442.5196875</v>
      </c>
      <c r="F3756" t="n">
        <v>1340</v>
      </c>
      <c r="G3756" t="n">
        <v>9.130000000000001</v>
      </c>
      <c r="H3756" t="n">
        <v>1350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428351</v>
      </c>
      <c r="B3757" t="inlineStr">
        <is>
          <t>235_SEQ</t>
        </is>
      </c>
      <c r="C3757" t="n">
        <v>3750</v>
      </c>
      <c r="D3757" s="5" t="n">
        <v>45442.5196875</v>
      </c>
      <c r="E3757" s="5" t="n">
        <v>45442.51972222222</v>
      </c>
      <c r="F3757" t="n">
        <v>1370</v>
      </c>
      <c r="G3757" t="n">
        <v>9.130000000000001</v>
      </c>
      <c r="H3757" t="n">
        <v>1380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428352</v>
      </c>
      <c r="B3758" t="inlineStr">
        <is>
          <t>235_SEQ</t>
        </is>
      </c>
      <c r="C3758" t="n">
        <v>3751</v>
      </c>
      <c r="D3758" s="5" t="n">
        <v>45442.51972222222</v>
      </c>
      <c r="E3758" s="5" t="n">
        <v>45442.51976851852</v>
      </c>
      <c r="F3758" t="n">
        <v>1380</v>
      </c>
      <c r="G3758" t="n">
        <v>9.09</v>
      </c>
      <c r="H3758" t="n">
        <v>1390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428353</v>
      </c>
      <c r="B3759" t="inlineStr">
        <is>
          <t>235_SEQ</t>
        </is>
      </c>
      <c r="C3759" t="n">
        <v>3752</v>
      </c>
      <c r="D3759" s="5" t="n">
        <v>45442.51976851852</v>
      </c>
      <c r="E3759" s="5" t="n">
        <v>45442.51981481481</v>
      </c>
      <c r="F3759" t="n">
        <v>1360</v>
      </c>
      <c r="G3759" t="n">
        <v>9.130000000000001</v>
      </c>
      <c r="H3759" t="n">
        <v>1370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428354</v>
      </c>
      <c r="B3760" t="inlineStr">
        <is>
          <t>235_SEQ</t>
        </is>
      </c>
      <c r="C3760" t="n">
        <v>3753</v>
      </c>
      <c r="D3760" s="5" t="n">
        <v>45442.51981481481</v>
      </c>
      <c r="E3760" s="5" t="n">
        <v>45442.51986111111</v>
      </c>
      <c r="F3760" t="n">
        <v>1320</v>
      </c>
      <c r="G3760" t="n">
        <v>9.109999999999999</v>
      </c>
      <c r="H3760" t="n">
        <v>1330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428355</v>
      </c>
      <c r="B3761" t="inlineStr">
        <is>
          <t>235_SEQ</t>
        </is>
      </c>
      <c r="C3761" t="n">
        <v>3754</v>
      </c>
      <c r="D3761" s="5" t="n">
        <v>45442.51986111111</v>
      </c>
      <c r="E3761" s="5" t="n">
        <v>45442.51991898148</v>
      </c>
      <c r="F3761" t="n">
        <v>1260</v>
      </c>
      <c r="G3761" t="n">
        <v>9.1</v>
      </c>
      <c r="H3761" t="n">
        <v>1270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428356</v>
      </c>
      <c r="B3762" t="inlineStr">
        <is>
          <t>235_SEQ</t>
        </is>
      </c>
      <c r="C3762" t="n">
        <v>3755</v>
      </c>
      <c r="D3762" s="5" t="n">
        <v>45442.51991898148</v>
      </c>
      <c r="E3762" s="5" t="n">
        <v>45442.51996527778</v>
      </c>
      <c r="F3762" t="n">
        <v>1180</v>
      </c>
      <c r="G3762" t="n">
        <v>9.109999999999999</v>
      </c>
      <c r="H3762" t="n">
        <v>1190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428357</v>
      </c>
      <c r="B3763" t="inlineStr">
        <is>
          <t>235_SEQ</t>
        </is>
      </c>
      <c r="C3763" t="n">
        <v>3756</v>
      </c>
      <c r="D3763" s="5" t="n">
        <v>45442.51996527778</v>
      </c>
      <c r="E3763" s="5" t="n">
        <v>45442.52</v>
      </c>
      <c r="F3763" t="n">
        <v>1090</v>
      </c>
      <c r="G3763" t="n">
        <v>9.130000000000001</v>
      </c>
      <c r="H3763" t="n">
        <v>1100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428358</v>
      </c>
      <c r="B3764" t="inlineStr">
        <is>
          <t>235_SEQ</t>
        </is>
      </c>
      <c r="C3764" t="n">
        <v>3757</v>
      </c>
      <c r="D3764" s="5" t="n">
        <v>45442.52</v>
      </c>
      <c r="E3764" s="5" t="n">
        <v>45442.5200462963</v>
      </c>
      <c r="F3764" t="n">
        <v>991</v>
      </c>
      <c r="G3764" t="n">
        <v>9.09</v>
      </c>
      <c r="H3764" t="n">
        <v>1000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428359</v>
      </c>
      <c r="B3765" t="inlineStr">
        <is>
          <t>235_SEQ</t>
        </is>
      </c>
      <c r="C3765" t="n">
        <v>3758</v>
      </c>
      <c r="D3765" s="5" t="n">
        <v>45442.5200462963</v>
      </c>
      <c r="E3765" s="5" t="n">
        <v>45442.52009259259</v>
      </c>
      <c r="F3765" t="n">
        <v>890</v>
      </c>
      <c r="G3765" t="n">
        <v>9.08</v>
      </c>
      <c r="H3765" t="n">
        <v>899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428360</v>
      </c>
      <c r="B3766" t="inlineStr">
        <is>
          <t>235_SEQ</t>
        </is>
      </c>
      <c r="C3766" t="n">
        <v>3759</v>
      </c>
      <c r="D3766" s="5" t="n">
        <v>45442.52009259259</v>
      </c>
      <c r="E3766" s="5" t="n">
        <v>45442.52013888889</v>
      </c>
      <c r="F3766" t="n">
        <v>796</v>
      </c>
      <c r="G3766" t="n">
        <v>9.109999999999999</v>
      </c>
      <c r="H3766" t="n">
        <v>805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428361</v>
      </c>
      <c r="B3767" t="inlineStr">
        <is>
          <t>235_SEQ</t>
        </is>
      </c>
      <c r="C3767" t="n">
        <v>3760</v>
      </c>
      <c r="D3767" s="5" t="n">
        <v>45442.52013888889</v>
      </c>
      <c r="E3767" s="5" t="n">
        <v>45442.52019675926</v>
      </c>
      <c r="F3767" t="n">
        <v>701</v>
      </c>
      <c r="G3767" t="n">
        <v>9.1</v>
      </c>
      <c r="H3767" t="n">
        <v>710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428362</v>
      </c>
      <c r="B3768" t="inlineStr">
        <is>
          <t>235_SEQ</t>
        </is>
      </c>
      <c r="C3768" t="n">
        <v>3761</v>
      </c>
      <c r="D3768" s="5" t="n">
        <v>45442.52019675926</v>
      </c>
      <c r="E3768" s="5" t="n">
        <v>45442.52023148148</v>
      </c>
      <c r="F3768" t="n">
        <v>617</v>
      </c>
      <c r="G3768" t="n">
        <v>9.09</v>
      </c>
      <c r="H3768" t="n">
        <v>626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428363</v>
      </c>
      <c r="B3769" t="inlineStr">
        <is>
          <t>235_SEQ</t>
        </is>
      </c>
      <c r="C3769" t="n">
        <v>3762</v>
      </c>
      <c r="D3769" s="5" t="n">
        <v>45442.52023148148</v>
      </c>
      <c r="E3769" s="5" t="n">
        <v>45442.52027777778</v>
      </c>
      <c r="F3769" t="n">
        <v>541</v>
      </c>
      <c r="G3769" t="n">
        <v>9.09</v>
      </c>
      <c r="H3769" t="n">
        <v>550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428364</v>
      </c>
      <c r="B3770" t="inlineStr">
        <is>
          <t>235_SEQ</t>
        </is>
      </c>
      <c r="C3770" t="n">
        <v>3763</v>
      </c>
      <c r="D3770" s="5" t="n">
        <v>45442.52027777778</v>
      </c>
      <c r="E3770" s="5" t="n">
        <v>45442.52032407407</v>
      </c>
      <c r="F3770" t="n">
        <v>474</v>
      </c>
      <c r="G3770" t="n">
        <v>9.1</v>
      </c>
      <c r="H3770" t="n">
        <v>483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428365</v>
      </c>
      <c r="B3771" t="inlineStr">
        <is>
          <t>235_SEQ</t>
        </is>
      </c>
      <c r="C3771" t="n">
        <v>3764</v>
      </c>
      <c r="D3771" s="5" t="n">
        <v>45442.52032407407</v>
      </c>
      <c r="E3771" s="5" t="n">
        <v>45442.52037037037</v>
      </c>
      <c r="F3771" t="n">
        <v>416</v>
      </c>
      <c r="G3771" t="n">
        <v>9.109999999999999</v>
      </c>
      <c r="H3771" t="n">
        <v>425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428366</v>
      </c>
      <c r="B3772" t="inlineStr">
        <is>
          <t>235_SEQ</t>
        </is>
      </c>
      <c r="C3772" t="n">
        <v>3765</v>
      </c>
      <c r="D3772" s="5" t="n">
        <v>45442.52037037037</v>
      </c>
      <c r="E3772" s="5" t="n">
        <v>45442.52041666667</v>
      </c>
      <c r="F3772" t="n">
        <v>370</v>
      </c>
      <c r="G3772" t="n">
        <v>9.09</v>
      </c>
      <c r="H3772" t="n">
        <v>379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428367</v>
      </c>
      <c r="B3773" t="inlineStr">
        <is>
          <t>235_SEQ</t>
        </is>
      </c>
      <c r="C3773" t="n">
        <v>3766</v>
      </c>
      <c r="D3773" s="5" t="n">
        <v>45442.52041666667</v>
      </c>
      <c r="E3773" s="5" t="n">
        <v>45442.52047453704</v>
      </c>
      <c r="F3773" t="n">
        <v>330</v>
      </c>
      <c r="G3773" t="n">
        <v>9.1</v>
      </c>
      <c r="H3773" t="n">
        <v>339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428368</v>
      </c>
      <c r="B3774" t="inlineStr">
        <is>
          <t>235_SEQ</t>
        </is>
      </c>
      <c r="C3774" t="n">
        <v>3767</v>
      </c>
      <c r="D3774" s="5" t="n">
        <v>45442.52047453704</v>
      </c>
      <c r="E3774" s="5" t="n">
        <v>45442.52050925926</v>
      </c>
      <c r="F3774" t="n">
        <v>300</v>
      </c>
      <c r="G3774" t="n">
        <v>9.119999999999999</v>
      </c>
      <c r="H3774" t="n">
        <v>309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428369</v>
      </c>
      <c r="B3775" t="inlineStr">
        <is>
          <t>235_SEQ</t>
        </is>
      </c>
      <c r="C3775" t="n">
        <v>3768</v>
      </c>
      <c r="D3775" s="5" t="n">
        <v>45442.52050925926</v>
      </c>
      <c r="E3775" s="5" t="n">
        <v>45442.52055555556</v>
      </c>
      <c r="F3775" t="n">
        <v>274</v>
      </c>
      <c r="G3775" t="n">
        <v>9.1</v>
      </c>
      <c r="H3775" t="n">
        <v>283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428370</v>
      </c>
      <c r="B3776" t="inlineStr">
        <is>
          <t>235_SEQ</t>
        </is>
      </c>
      <c r="C3776" t="n">
        <v>3769</v>
      </c>
      <c r="D3776" s="5" t="n">
        <v>45442.52055555556</v>
      </c>
      <c r="E3776" s="5" t="n">
        <v>45442.52060185185</v>
      </c>
      <c r="F3776" t="n">
        <v>253</v>
      </c>
      <c r="G3776" t="n">
        <v>9.09</v>
      </c>
      <c r="H3776" t="n">
        <v>262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428371</v>
      </c>
      <c r="B3777" t="inlineStr">
        <is>
          <t>235_SEQ</t>
        </is>
      </c>
      <c r="C3777" t="n">
        <v>3770</v>
      </c>
      <c r="D3777" s="5" t="n">
        <v>45442.52060185185</v>
      </c>
      <c r="E3777" s="5" t="n">
        <v>45442.52064814815</v>
      </c>
      <c r="F3777" t="n">
        <v>268</v>
      </c>
      <c r="G3777" t="n">
        <v>9.119999999999999</v>
      </c>
      <c r="H3777" t="n">
        <v>277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428372</v>
      </c>
      <c r="B3778" t="inlineStr">
        <is>
          <t>235_SEQ</t>
        </is>
      </c>
      <c r="C3778" t="n">
        <v>3771</v>
      </c>
      <c r="D3778" s="5" t="n">
        <v>45442.52064814815</v>
      </c>
      <c r="E3778" s="5" t="n">
        <v>45442.52070601852</v>
      </c>
      <c r="F3778" t="n">
        <v>254</v>
      </c>
      <c r="G3778" t="n">
        <v>9.119999999999999</v>
      </c>
      <c r="H3778" t="n">
        <v>263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428373</v>
      </c>
      <c r="B3779" t="inlineStr">
        <is>
          <t>235_SEQ</t>
        </is>
      </c>
      <c r="C3779" t="n">
        <v>3772</v>
      </c>
      <c r="D3779" s="5" t="n">
        <v>45442.52070601852</v>
      </c>
      <c r="E3779" s="5" t="n">
        <v>45442.52075231481</v>
      </c>
      <c r="F3779" t="n">
        <v>244</v>
      </c>
      <c r="G3779" t="n">
        <v>9.119999999999999</v>
      </c>
      <c r="H3779" t="n">
        <v>253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428374</v>
      </c>
      <c r="B3780" t="inlineStr">
        <is>
          <t>235_SEQ</t>
        </is>
      </c>
      <c r="C3780" t="n">
        <v>3773</v>
      </c>
      <c r="D3780" s="5" t="n">
        <v>45442.52075231481</v>
      </c>
      <c r="E3780" s="5" t="n">
        <v>45442.52078703704</v>
      </c>
      <c r="F3780" t="n">
        <v>236</v>
      </c>
      <c r="G3780" t="n">
        <v>9.130000000000001</v>
      </c>
      <c r="H3780" t="n">
        <v>245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428375</v>
      </c>
      <c r="B3781" t="inlineStr">
        <is>
          <t>235_SEQ</t>
        </is>
      </c>
      <c r="C3781" t="n">
        <v>3774</v>
      </c>
      <c r="D3781" s="5" t="n">
        <v>45442.52078703704</v>
      </c>
      <c r="E3781" s="5" t="n">
        <v>45442.52083333334</v>
      </c>
      <c r="F3781" t="n">
        <v>230</v>
      </c>
      <c r="G3781" t="n">
        <v>9.119999999999999</v>
      </c>
      <c r="H3781" t="n">
        <v>239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428376</v>
      </c>
      <c r="B3782" t="inlineStr">
        <is>
          <t>235_SEQ</t>
        </is>
      </c>
      <c r="C3782" t="n">
        <v>3775</v>
      </c>
      <c r="D3782" s="5" t="n">
        <v>45442.52083333334</v>
      </c>
      <c r="E3782" s="5" t="n">
        <v>45442.52087962963</v>
      </c>
      <c r="F3782" t="n">
        <v>225</v>
      </c>
      <c r="G3782" t="n">
        <v>9.140000000000001</v>
      </c>
      <c r="H3782" t="n">
        <v>234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428377</v>
      </c>
      <c r="B3783" t="inlineStr">
        <is>
          <t>235_SEQ</t>
        </is>
      </c>
      <c r="C3783" t="n">
        <v>3776</v>
      </c>
      <c r="D3783" s="5" t="n">
        <v>45442.52087962963</v>
      </c>
      <c r="E3783" s="5" t="n">
        <v>45442.52092592593</v>
      </c>
      <c r="F3783" t="n">
        <v>221</v>
      </c>
      <c r="G3783" t="n">
        <v>9.140000000000001</v>
      </c>
      <c r="H3783" t="n">
        <v>230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428378</v>
      </c>
      <c r="B3784" t="inlineStr">
        <is>
          <t>235_SEQ</t>
        </is>
      </c>
      <c r="C3784" t="n">
        <v>3777</v>
      </c>
      <c r="D3784" s="5" t="n">
        <v>45442.52092592593</v>
      </c>
      <c r="E3784" s="5" t="n">
        <v>45442.5209837963</v>
      </c>
      <c r="F3784" t="n">
        <v>218</v>
      </c>
      <c r="G3784" t="n">
        <v>9.140000000000001</v>
      </c>
      <c r="H3784" t="n">
        <v>227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428379</v>
      </c>
      <c r="B3785" t="inlineStr">
        <is>
          <t>235_SEQ</t>
        </is>
      </c>
      <c r="C3785" t="n">
        <v>3778</v>
      </c>
      <c r="D3785" s="5" t="n">
        <v>45442.5209837963</v>
      </c>
      <c r="E3785" s="5" t="n">
        <v>45442.52103009259</v>
      </c>
      <c r="F3785" t="n">
        <v>215</v>
      </c>
      <c r="G3785" t="n">
        <v>9.140000000000001</v>
      </c>
      <c r="H3785" t="n">
        <v>224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428380</v>
      </c>
      <c r="B3786" t="inlineStr">
        <is>
          <t>235_SEQ</t>
        </is>
      </c>
      <c r="C3786" t="n">
        <v>3779</v>
      </c>
      <c r="D3786" s="5" t="n">
        <v>45442.52103009259</v>
      </c>
      <c r="E3786" s="5" t="n">
        <v>45442.52106481481</v>
      </c>
      <c r="F3786" t="n">
        <v>213</v>
      </c>
      <c r="G3786" t="n">
        <v>9.15</v>
      </c>
      <c r="H3786" t="n">
        <v>222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428381</v>
      </c>
      <c r="B3787" t="inlineStr">
        <is>
          <t>235_SEQ</t>
        </is>
      </c>
      <c r="C3787" t="n">
        <v>3780</v>
      </c>
      <c r="D3787" s="5" t="n">
        <v>45442.52106481481</v>
      </c>
      <c r="E3787" s="5" t="n">
        <v>45442.52111111111</v>
      </c>
      <c r="F3787" t="n">
        <v>212</v>
      </c>
      <c r="G3787" t="n">
        <v>9.119999999999999</v>
      </c>
      <c r="H3787" t="n">
        <v>221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428382</v>
      </c>
      <c r="B3788" t="inlineStr">
        <is>
          <t>235_SEQ</t>
        </is>
      </c>
      <c r="C3788" t="n">
        <v>3781</v>
      </c>
      <c r="D3788" s="5" t="n">
        <v>45442.52111111111</v>
      </c>
      <c r="E3788" s="5" t="n">
        <v>45442.52115740741</v>
      </c>
      <c r="F3788" t="n">
        <v>211</v>
      </c>
      <c r="G3788" t="n">
        <v>9.140000000000001</v>
      </c>
      <c r="H3788" t="n">
        <v>220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428383</v>
      </c>
      <c r="B3789" t="inlineStr">
        <is>
          <t>235_SEQ</t>
        </is>
      </c>
      <c r="C3789" t="n">
        <v>3782</v>
      </c>
      <c r="D3789" s="5" t="n">
        <v>45442.52115740741</v>
      </c>
      <c r="E3789" s="5" t="n">
        <v>45442.52120370371</v>
      </c>
      <c r="F3789" t="n">
        <v>210</v>
      </c>
      <c r="G3789" t="n">
        <v>9.1</v>
      </c>
      <c r="H3789" t="n">
        <v>219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428384</v>
      </c>
      <c r="B3790" t="inlineStr">
        <is>
          <t>235_SEQ</t>
        </is>
      </c>
      <c r="C3790" t="n">
        <v>3783</v>
      </c>
      <c r="D3790" s="5" t="n">
        <v>45442.52120370371</v>
      </c>
      <c r="E3790" s="5" t="n">
        <v>45442.52126157407</v>
      </c>
      <c r="F3790" t="n">
        <v>209</v>
      </c>
      <c r="G3790" t="n">
        <v>9.130000000000001</v>
      </c>
      <c r="H3790" t="n">
        <v>218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428385</v>
      </c>
      <c r="B3791" t="inlineStr">
        <is>
          <t>235_SEQ</t>
        </is>
      </c>
      <c r="C3791" t="n">
        <v>3784</v>
      </c>
      <c r="D3791" s="5" t="n">
        <v>45442.52126157407</v>
      </c>
      <c r="E3791" s="5" t="n">
        <v>45442.5212962963</v>
      </c>
      <c r="F3791" t="n">
        <v>208</v>
      </c>
      <c r="G3791" t="n">
        <v>9.109999999999999</v>
      </c>
      <c r="H3791" t="n">
        <v>217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428386</v>
      </c>
      <c r="B3792" t="inlineStr">
        <is>
          <t>235_SEQ</t>
        </is>
      </c>
      <c r="C3792" t="n">
        <v>3785</v>
      </c>
      <c r="D3792" s="5" t="n">
        <v>45442.5212962963</v>
      </c>
      <c r="E3792" s="5" t="n">
        <v>45442.52134259259</v>
      </c>
      <c r="F3792" t="n">
        <v>208</v>
      </c>
      <c r="G3792" t="n">
        <v>9.109999999999999</v>
      </c>
      <c r="H3792" t="n">
        <v>217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428387</v>
      </c>
      <c r="B3793" t="inlineStr">
        <is>
          <t>235_SEQ</t>
        </is>
      </c>
      <c r="C3793" t="n">
        <v>3786</v>
      </c>
      <c r="D3793" s="5" t="n">
        <v>45442.52134259259</v>
      </c>
      <c r="E3793" s="5" t="n">
        <v>45442.52138888889</v>
      </c>
      <c r="F3793" t="n">
        <v>207</v>
      </c>
      <c r="G3793" t="n">
        <v>9.119999999999999</v>
      </c>
      <c r="H3793" t="n">
        <v>216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428388</v>
      </c>
      <c r="B3794" t="inlineStr">
        <is>
          <t>235_SEQ</t>
        </is>
      </c>
      <c r="C3794" t="n">
        <v>3787</v>
      </c>
      <c r="D3794" s="5" t="n">
        <v>45442.52138888889</v>
      </c>
      <c r="E3794" s="5" t="n">
        <v>45442.52143518518</v>
      </c>
      <c r="F3794" t="n">
        <v>207</v>
      </c>
      <c r="G3794" t="n">
        <v>9.109999999999999</v>
      </c>
      <c r="H3794" t="n">
        <v>216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428389</v>
      </c>
      <c r="B3795" t="inlineStr">
        <is>
          <t>235_SEQ</t>
        </is>
      </c>
      <c r="C3795" t="n">
        <v>3788</v>
      </c>
      <c r="D3795" s="5" t="n">
        <v>45442.52143518518</v>
      </c>
      <c r="E3795" s="5" t="n">
        <v>45442.52149305555</v>
      </c>
      <c r="F3795" t="n">
        <v>207</v>
      </c>
      <c r="G3795" t="n">
        <v>9.140000000000001</v>
      </c>
      <c r="H3795" t="n">
        <v>216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428390</v>
      </c>
      <c r="B3796" t="inlineStr">
        <is>
          <t>235_SEQ</t>
        </is>
      </c>
      <c r="C3796" t="n">
        <v>3789</v>
      </c>
      <c r="D3796" s="5" t="n">
        <v>45442.52149305555</v>
      </c>
      <c r="E3796" s="5" t="n">
        <v>45442.52153935185</v>
      </c>
      <c r="F3796" t="n">
        <v>207</v>
      </c>
      <c r="G3796" t="n">
        <v>9.130000000000001</v>
      </c>
      <c r="H3796" t="n">
        <v>216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428391</v>
      </c>
      <c r="B3797" t="inlineStr">
        <is>
          <t>235_SEQ</t>
        </is>
      </c>
      <c r="C3797" t="n">
        <v>3790</v>
      </c>
      <c r="D3797" s="5" t="n">
        <v>45442.52153935185</v>
      </c>
      <c r="E3797" s="5" t="n">
        <v>45442.52157407408</v>
      </c>
      <c r="F3797" t="n">
        <v>206</v>
      </c>
      <c r="G3797" t="n">
        <v>9.1</v>
      </c>
      <c r="H3797" t="n">
        <v>215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428392</v>
      </c>
      <c r="B3798" t="inlineStr">
        <is>
          <t>235_SEQ</t>
        </is>
      </c>
      <c r="C3798" t="n">
        <v>3791</v>
      </c>
      <c r="D3798" s="5" t="n">
        <v>45442.52157407408</v>
      </c>
      <c r="E3798" s="5" t="n">
        <v>45442.52162037037</v>
      </c>
      <c r="F3798" t="n">
        <v>206</v>
      </c>
      <c r="G3798" t="n">
        <v>9.130000000000001</v>
      </c>
      <c r="H3798" t="n">
        <v>215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428393</v>
      </c>
      <c r="B3799" t="inlineStr">
        <is>
          <t>235_SEQ</t>
        </is>
      </c>
      <c r="C3799" t="n">
        <v>3792</v>
      </c>
      <c r="D3799" s="5" t="n">
        <v>45442.52162037037</v>
      </c>
      <c r="E3799" s="5" t="n">
        <v>45442.52166666667</v>
      </c>
      <c r="F3799" t="n">
        <v>206</v>
      </c>
      <c r="G3799" t="n">
        <v>9.130000000000001</v>
      </c>
      <c r="H3799" t="n">
        <v>215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428394</v>
      </c>
      <c r="B3800" t="inlineStr">
        <is>
          <t>235_SEQ</t>
        </is>
      </c>
      <c r="C3800" t="n">
        <v>3793</v>
      </c>
      <c r="D3800" s="5" t="n">
        <v>45442.52166666667</v>
      </c>
      <c r="E3800" s="5" t="n">
        <v>45442.52171296296</v>
      </c>
      <c r="F3800" t="n">
        <v>206</v>
      </c>
      <c r="G3800" t="n">
        <v>9.140000000000001</v>
      </c>
      <c r="H3800" t="n">
        <v>215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428395</v>
      </c>
      <c r="B3801" t="inlineStr">
        <is>
          <t>235_SEQ</t>
        </is>
      </c>
      <c r="C3801" t="n">
        <v>3794</v>
      </c>
      <c r="D3801" s="5" t="n">
        <v>45442.52171296296</v>
      </c>
      <c r="E3801" s="5" t="n">
        <v>45442.52177083334</v>
      </c>
      <c r="F3801" t="n">
        <v>205</v>
      </c>
      <c r="G3801" t="n">
        <v>9.119999999999999</v>
      </c>
      <c r="H3801" t="n">
        <v>214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428396</v>
      </c>
      <c r="B3802" t="inlineStr">
        <is>
          <t>235_SEQ</t>
        </is>
      </c>
      <c r="C3802" t="n">
        <v>3795</v>
      </c>
      <c r="D3802" s="5" t="n">
        <v>45442.52177083334</v>
      </c>
      <c r="E3802" s="5" t="n">
        <v>45442.52180555555</v>
      </c>
      <c r="F3802" t="n">
        <v>205</v>
      </c>
      <c r="G3802" t="n">
        <v>9.119999999999999</v>
      </c>
      <c r="H3802" t="n">
        <v>214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428397</v>
      </c>
      <c r="B3803" t="inlineStr">
        <is>
          <t>235_SEQ</t>
        </is>
      </c>
      <c r="C3803" t="n">
        <v>3796</v>
      </c>
      <c r="D3803" s="5" t="n">
        <v>45442.52180555555</v>
      </c>
      <c r="E3803" s="5" t="n">
        <v>45442.52185185185</v>
      </c>
      <c r="F3803" t="n">
        <v>205</v>
      </c>
      <c r="G3803" t="n">
        <v>9.130000000000001</v>
      </c>
      <c r="H3803" t="n">
        <v>214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428398</v>
      </c>
      <c r="B3804" t="inlineStr">
        <is>
          <t>235_SEQ</t>
        </is>
      </c>
      <c r="C3804" t="n">
        <v>3797</v>
      </c>
      <c r="D3804" s="5" t="n">
        <v>45442.52185185185</v>
      </c>
      <c r="E3804" s="5" t="n">
        <v>45442.52189814814</v>
      </c>
      <c r="F3804" t="n">
        <v>204</v>
      </c>
      <c r="G3804" t="n">
        <v>9.109999999999999</v>
      </c>
      <c r="H3804" t="n">
        <v>213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428399</v>
      </c>
      <c r="B3805" t="inlineStr">
        <is>
          <t>235_SEQ</t>
        </is>
      </c>
      <c r="C3805" t="n">
        <v>3798</v>
      </c>
      <c r="D3805" s="5" t="n">
        <v>45442.52189814814</v>
      </c>
      <c r="E3805" s="5" t="n">
        <v>45442.52194444444</v>
      </c>
      <c r="F3805" t="n">
        <v>204</v>
      </c>
      <c r="G3805" t="n">
        <v>9.15</v>
      </c>
      <c r="H3805" t="n">
        <v>213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428400</v>
      </c>
      <c r="B3806" t="inlineStr">
        <is>
          <t>235_SEQ</t>
        </is>
      </c>
      <c r="C3806" t="n">
        <v>3799</v>
      </c>
      <c r="D3806" s="5" t="n">
        <v>45442.52194444444</v>
      </c>
      <c r="E3806" s="5" t="n">
        <v>45442.52199074074</v>
      </c>
      <c r="F3806" t="n">
        <v>203</v>
      </c>
      <c r="G3806" t="n">
        <v>9.109999999999999</v>
      </c>
      <c r="H3806" t="n">
        <v>212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428401</v>
      </c>
      <c r="B3807" t="inlineStr">
        <is>
          <t>235_SEQ</t>
        </is>
      </c>
      <c r="C3807" t="n">
        <v>3800</v>
      </c>
      <c r="D3807" s="5" t="n">
        <v>45442.52199074074</v>
      </c>
      <c r="E3807" s="5" t="n">
        <v>45442.52204861111</v>
      </c>
      <c r="F3807" t="n">
        <v>203</v>
      </c>
      <c r="G3807" t="n">
        <v>9.1</v>
      </c>
      <c r="H3807" t="n">
        <v>212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428402</v>
      </c>
      <c r="B3808" t="inlineStr">
        <is>
          <t>235_SEQ</t>
        </is>
      </c>
      <c r="C3808" t="n">
        <v>3801</v>
      </c>
      <c r="D3808" s="5" t="n">
        <v>45442.52204861111</v>
      </c>
      <c r="E3808" s="5" t="n">
        <v>45442.52208333334</v>
      </c>
      <c r="F3808" t="n">
        <v>202</v>
      </c>
      <c r="G3808" t="n">
        <v>9.119999999999999</v>
      </c>
      <c r="H3808" t="n">
        <v>211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428403</v>
      </c>
      <c r="B3809" t="inlineStr">
        <is>
          <t>235_SEQ</t>
        </is>
      </c>
      <c r="C3809" t="n">
        <v>3802</v>
      </c>
      <c r="D3809" s="5" t="n">
        <v>45442.52208333334</v>
      </c>
      <c r="E3809" s="5" t="n">
        <v>45442.52212962963</v>
      </c>
      <c r="F3809" t="n">
        <v>200</v>
      </c>
      <c r="G3809" t="n">
        <v>9.140000000000001</v>
      </c>
      <c r="H3809" t="n">
        <v>209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428404</v>
      </c>
      <c r="B3810" t="inlineStr">
        <is>
          <t>235_SEQ</t>
        </is>
      </c>
      <c r="C3810" t="n">
        <v>3803</v>
      </c>
      <c r="D3810" s="5" t="n">
        <v>45442.52212962963</v>
      </c>
      <c r="E3810" s="5" t="n">
        <v>45442.52217592593</v>
      </c>
      <c r="F3810" t="n">
        <v>199</v>
      </c>
      <c r="G3810" t="n">
        <v>9.109999999999999</v>
      </c>
      <c r="H3810" t="n">
        <v>208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428405</v>
      </c>
      <c r="B3811" t="inlineStr">
        <is>
          <t>235_SEQ</t>
        </is>
      </c>
      <c r="C3811" t="n">
        <v>3804</v>
      </c>
      <c r="D3811" s="5" t="n">
        <v>45442.52217592593</v>
      </c>
      <c r="E3811" s="5" t="n">
        <v>45442.52222222222</v>
      </c>
      <c r="F3811" t="n">
        <v>197</v>
      </c>
      <c r="G3811" t="n">
        <v>9.119999999999999</v>
      </c>
      <c r="H3811" t="n">
        <v>206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428406</v>
      </c>
      <c r="B3812" t="inlineStr">
        <is>
          <t>235_SEQ</t>
        </is>
      </c>
      <c r="C3812" t="n">
        <v>3805</v>
      </c>
      <c r="D3812" s="5" t="n">
        <v>45442.52222222222</v>
      </c>
      <c r="E3812" s="5" t="n">
        <v>45442.52228009259</v>
      </c>
      <c r="F3812" t="n">
        <v>195</v>
      </c>
      <c r="G3812" t="n">
        <v>9.109999999999999</v>
      </c>
      <c r="H3812" t="n">
        <v>204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428407</v>
      </c>
      <c r="B3813" t="inlineStr">
        <is>
          <t>235_SEQ</t>
        </is>
      </c>
      <c r="C3813" t="n">
        <v>3806</v>
      </c>
      <c r="D3813" s="5" t="n">
        <v>45442.52228009259</v>
      </c>
      <c r="E3813" s="5" t="n">
        <v>45442.52232638889</v>
      </c>
      <c r="F3813" t="n">
        <v>192</v>
      </c>
      <c r="G3813" t="n">
        <v>9.119999999999999</v>
      </c>
      <c r="H3813" t="n">
        <v>201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428408</v>
      </c>
      <c r="B3814" t="inlineStr">
        <is>
          <t>235_SEQ</t>
        </is>
      </c>
      <c r="C3814" t="n">
        <v>3807</v>
      </c>
      <c r="D3814" s="5" t="n">
        <v>45442.52232638889</v>
      </c>
      <c r="E3814" s="5" t="n">
        <v>45442.52236111111</v>
      </c>
      <c r="F3814" t="n">
        <v>190</v>
      </c>
      <c r="G3814" t="n">
        <v>9.130000000000001</v>
      </c>
      <c r="H3814" t="n">
        <v>199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428409</v>
      </c>
      <c r="B3815" t="inlineStr">
        <is>
          <t>235_SEQ</t>
        </is>
      </c>
      <c r="C3815" t="n">
        <v>3808</v>
      </c>
      <c r="D3815" s="5" t="n">
        <v>45442.52236111111</v>
      </c>
      <c r="E3815" s="5" t="n">
        <v>45442.52240740741</v>
      </c>
      <c r="F3815" t="n">
        <v>187</v>
      </c>
      <c r="G3815" t="n">
        <v>9.130000000000001</v>
      </c>
      <c r="H3815" t="n">
        <v>196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428410</v>
      </c>
      <c r="B3816" t="inlineStr">
        <is>
          <t>235_SEQ</t>
        </is>
      </c>
      <c r="C3816" t="n">
        <v>3809</v>
      </c>
      <c r="D3816" s="5" t="n">
        <v>45442.52240740741</v>
      </c>
      <c r="E3816" s="5" t="n">
        <v>45442.52245370371</v>
      </c>
      <c r="F3816" t="n">
        <v>184</v>
      </c>
      <c r="G3816" t="n">
        <v>9.130000000000001</v>
      </c>
      <c r="H3816" t="n">
        <v>193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428411</v>
      </c>
      <c r="B3817" t="inlineStr">
        <is>
          <t>235_SEQ</t>
        </is>
      </c>
      <c r="C3817" t="n">
        <v>3810</v>
      </c>
      <c r="D3817" s="5" t="n">
        <v>45442.52245370371</v>
      </c>
      <c r="E3817" s="5" t="n">
        <v>45442.5225</v>
      </c>
      <c r="F3817" t="n">
        <v>181</v>
      </c>
      <c r="G3817" t="n">
        <v>9.1</v>
      </c>
      <c r="H3817" t="n">
        <v>190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428412</v>
      </c>
      <c r="B3818" t="inlineStr">
        <is>
          <t>235_SEQ</t>
        </is>
      </c>
      <c r="C3818" t="n">
        <v>3811</v>
      </c>
      <c r="D3818" s="5" t="n">
        <v>45442.5225</v>
      </c>
      <c r="E3818" s="5" t="n">
        <v>45442.52255787037</v>
      </c>
      <c r="F3818" t="n">
        <v>179</v>
      </c>
      <c r="G3818" t="n">
        <v>9.119999999999999</v>
      </c>
      <c r="H3818" t="n">
        <v>188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428413</v>
      </c>
      <c r="B3819" t="inlineStr">
        <is>
          <t>235_SEQ</t>
        </is>
      </c>
      <c r="C3819" t="n">
        <v>3812</v>
      </c>
      <c r="D3819" s="5" t="n">
        <v>45442.52255787037</v>
      </c>
      <c r="E3819" s="5" t="n">
        <v>45442.52260416667</v>
      </c>
      <c r="F3819" t="n">
        <v>176</v>
      </c>
      <c r="G3819" t="n">
        <v>9.1</v>
      </c>
      <c r="H3819" t="n">
        <v>185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428414</v>
      </c>
      <c r="B3820" t="inlineStr">
        <is>
          <t>235_SEQ</t>
        </is>
      </c>
      <c r="C3820" t="n">
        <v>3813</v>
      </c>
      <c r="D3820" s="5" t="n">
        <v>45442.52260416667</v>
      </c>
      <c r="E3820" s="5" t="n">
        <v>45442.52263888889</v>
      </c>
      <c r="F3820" t="n">
        <v>174</v>
      </c>
      <c r="G3820" t="n">
        <v>9.119999999999999</v>
      </c>
      <c r="H3820" t="n">
        <v>183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428415</v>
      </c>
      <c r="B3821" t="inlineStr">
        <is>
          <t>235_SEQ</t>
        </is>
      </c>
      <c r="C3821" t="n">
        <v>3814</v>
      </c>
      <c r="D3821" s="5" t="n">
        <v>45442.52263888889</v>
      </c>
      <c r="E3821" s="5" t="n">
        <v>45442.52268518518</v>
      </c>
      <c r="F3821" t="n">
        <v>172</v>
      </c>
      <c r="G3821" t="n">
        <v>9.119999999999999</v>
      </c>
      <c r="H3821" t="n">
        <v>181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428416</v>
      </c>
      <c r="B3822" t="inlineStr">
        <is>
          <t>235_SEQ</t>
        </is>
      </c>
      <c r="C3822" t="n">
        <v>3815</v>
      </c>
      <c r="D3822" s="5" t="n">
        <v>45442.52268518518</v>
      </c>
      <c r="E3822" s="5" t="n">
        <v>45442.52273148148</v>
      </c>
      <c r="F3822" t="n">
        <v>170</v>
      </c>
      <c r="G3822" t="n">
        <v>9.119999999999999</v>
      </c>
      <c r="H3822" t="n">
        <v>179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428417</v>
      </c>
      <c r="B3823" t="inlineStr">
        <is>
          <t>235_SEQ</t>
        </is>
      </c>
      <c r="C3823" t="n">
        <v>3816</v>
      </c>
      <c r="D3823" s="5" t="n">
        <v>45442.52273148148</v>
      </c>
      <c r="E3823" s="5" t="n">
        <v>45442.52277777778</v>
      </c>
      <c r="F3823" t="n">
        <v>169</v>
      </c>
      <c r="G3823" t="n">
        <v>9.119999999999999</v>
      </c>
      <c r="H3823" t="n">
        <v>178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428418</v>
      </c>
      <c r="B3824" t="inlineStr">
        <is>
          <t>235_SEQ</t>
        </is>
      </c>
      <c r="C3824" t="n">
        <v>3817</v>
      </c>
      <c r="D3824" s="5" t="n">
        <v>45442.52277777778</v>
      </c>
      <c r="E3824" s="5" t="n">
        <v>45442.52283564815</v>
      </c>
      <c r="F3824" t="n">
        <v>167</v>
      </c>
      <c r="G3824" t="n">
        <v>9.109999999999999</v>
      </c>
      <c r="H3824" t="n">
        <v>176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428419</v>
      </c>
      <c r="B3825" t="inlineStr">
        <is>
          <t>235_SEQ</t>
        </is>
      </c>
      <c r="C3825" t="n">
        <v>3818</v>
      </c>
      <c r="D3825" s="5" t="n">
        <v>45442.52283564815</v>
      </c>
      <c r="E3825" s="5" t="n">
        <v>45442.52287037037</v>
      </c>
      <c r="F3825" t="n">
        <v>167</v>
      </c>
      <c r="G3825" t="n">
        <v>9.119999999999999</v>
      </c>
      <c r="H3825" t="n">
        <v>176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428420</v>
      </c>
      <c r="B3826" t="inlineStr">
        <is>
          <t>235_SEQ</t>
        </is>
      </c>
      <c r="C3826" t="n">
        <v>3819</v>
      </c>
      <c r="D3826" s="5" t="n">
        <v>45442.52287037037</v>
      </c>
      <c r="E3826" s="5" t="n">
        <v>45442.52291666667</v>
      </c>
      <c r="F3826" t="n">
        <v>166</v>
      </c>
      <c r="G3826" t="n">
        <v>9.109999999999999</v>
      </c>
      <c r="H3826" t="n">
        <v>175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428421</v>
      </c>
      <c r="B3827" t="inlineStr">
        <is>
          <t>235_SEQ</t>
        </is>
      </c>
      <c r="C3827" t="n">
        <v>3820</v>
      </c>
      <c r="D3827" s="5" t="n">
        <v>45442.52291666667</v>
      </c>
      <c r="E3827" s="5" t="n">
        <v>45442.52296296296</v>
      </c>
      <c r="F3827" t="n">
        <v>166</v>
      </c>
      <c r="G3827" t="n">
        <v>9.130000000000001</v>
      </c>
      <c r="H3827" t="n">
        <v>175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428422</v>
      </c>
      <c r="B3828" t="inlineStr">
        <is>
          <t>235_SEQ</t>
        </is>
      </c>
      <c r="C3828" t="n">
        <v>3821</v>
      </c>
      <c r="D3828" s="5" t="n">
        <v>45442.52296296296</v>
      </c>
      <c r="E3828" s="5" t="n">
        <v>45442.52300925926</v>
      </c>
      <c r="F3828" t="n">
        <v>166</v>
      </c>
      <c r="G3828" t="n">
        <v>9.15</v>
      </c>
      <c r="H3828" t="n">
        <v>175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428423</v>
      </c>
      <c r="B3829" t="inlineStr">
        <is>
          <t>235_SEQ</t>
        </is>
      </c>
      <c r="C3829" t="n">
        <v>3822</v>
      </c>
      <c r="D3829" s="5" t="n">
        <v>45442.52300925926</v>
      </c>
      <c r="E3829" s="5" t="n">
        <v>45442.52305555555</v>
      </c>
      <c r="F3829" t="n">
        <v>166</v>
      </c>
      <c r="G3829" t="n">
        <v>9.119999999999999</v>
      </c>
      <c r="H3829" t="n">
        <v>175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428424</v>
      </c>
      <c r="B3830" t="inlineStr">
        <is>
          <t>235_SEQ</t>
        </is>
      </c>
      <c r="C3830" t="n">
        <v>3823</v>
      </c>
      <c r="D3830" s="5" t="n">
        <v>45442.52305555555</v>
      </c>
      <c r="E3830" s="5" t="n">
        <v>45442.52311342592</v>
      </c>
      <c r="F3830" t="n">
        <v>166</v>
      </c>
      <c r="G3830" t="n">
        <v>9.119999999999999</v>
      </c>
      <c r="H3830" t="n">
        <v>175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428425</v>
      </c>
      <c r="B3831" t="inlineStr">
        <is>
          <t>235_SEQ</t>
        </is>
      </c>
      <c r="C3831" t="n">
        <v>3824</v>
      </c>
      <c r="D3831" s="5" t="n">
        <v>45442.52311342592</v>
      </c>
      <c r="E3831" s="5" t="n">
        <v>45442.52314814815</v>
      </c>
      <c r="F3831" t="n">
        <v>166</v>
      </c>
      <c r="G3831" t="n">
        <v>9.1</v>
      </c>
      <c r="H3831" t="n">
        <v>175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428426</v>
      </c>
      <c r="B3832" t="inlineStr">
        <is>
          <t>235_SEQ</t>
        </is>
      </c>
      <c r="C3832" t="n">
        <v>3825</v>
      </c>
      <c r="D3832" s="5" t="n">
        <v>45442.52314814815</v>
      </c>
      <c r="E3832" s="5" t="n">
        <v>45442.52319444445</v>
      </c>
      <c r="F3832" t="n">
        <v>166</v>
      </c>
      <c r="G3832" t="n">
        <v>9.119999999999999</v>
      </c>
      <c r="H3832" t="n">
        <v>175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428427</v>
      </c>
      <c r="B3833" t="inlineStr">
        <is>
          <t>235_SEQ</t>
        </is>
      </c>
      <c r="C3833" t="n">
        <v>3826</v>
      </c>
      <c r="D3833" s="5" t="n">
        <v>45442.52319444445</v>
      </c>
      <c r="E3833" s="5" t="n">
        <v>45442.52324074074</v>
      </c>
      <c r="F3833" t="n">
        <v>166</v>
      </c>
      <c r="G3833" t="n">
        <v>9.119999999999999</v>
      </c>
      <c r="H3833" t="n">
        <v>175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428428</v>
      </c>
      <c r="B3834" t="inlineStr">
        <is>
          <t>235_SEQ</t>
        </is>
      </c>
      <c r="C3834" t="n">
        <v>3827</v>
      </c>
      <c r="D3834" s="5" t="n">
        <v>45442.52324074074</v>
      </c>
      <c r="E3834" s="5" t="n">
        <v>45442.52328703704</v>
      </c>
      <c r="F3834" t="n">
        <v>167</v>
      </c>
      <c r="G3834" t="n">
        <v>9.140000000000001</v>
      </c>
      <c r="H3834" t="n">
        <v>176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428429</v>
      </c>
      <c r="B3835" t="inlineStr">
        <is>
          <t>235_SEQ</t>
        </is>
      </c>
      <c r="C3835" t="n">
        <v>3828</v>
      </c>
      <c r="D3835" s="5" t="n">
        <v>45442.52328703704</v>
      </c>
      <c r="E3835" s="5" t="n">
        <v>45442.52334490741</v>
      </c>
      <c r="F3835" t="n">
        <v>167</v>
      </c>
      <c r="G3835" t="n">
        <v>9.140000000000001</v>
      </c>
      <c r="H3835" t="n">
        <v>176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428430</v>
      </c>
      <c r="B3836" t="inlineStr">
        <is>
          <t>235_SEQ</t>
        </is>
      </c>
      <c r="C3836" t="n">
        <v>3829</v>
      </c>
      <c r="D3836" s="5" t="n">
        <v>45442.52334490741</v>
      </c>
      <c r="E3836" s="5" t="n">
        <v>45442.5233912037</v>
      </c>
      <c r="F3836" t="n">
        <v>167</v>
      </c>
      <c r="G3836" t="n">
        <v>9.15</v>
      </c>
      <c r="H3836" t="n">
        <v>176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428431</v>
      </c>
      <c r="B3837" t="inlineStr">
        <is>
          <t>235_SEQ</t>
        </is>
      </c>
      <c r="C3837" t="n">
        <v>3830</v>
      </c>
      <c r="D3837" s="5" t="n">
        <v>45442.5233912037</v>
      </c>
      <c r="E3837" s="5" t="n">
        <v>45442.52342592592</v>
      </c>
      <c r="F3837" t="n">
        <v>168</v>
      </c>
      <c r="G3837" t="n">
        <v>9.130000000000001</v>
      </c>
      <c r="H3837" t="n">
        <v>177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428432</v>
      </c>
      <c r="B3838" t="inlineStr">
        <is>
          <t>235_SEQ</t>
        </is>
      </c>
      <c r="C3838" t="n">
        <v>3831</v>
      </c>
      <c r="D3838" s="5" t="n">
        <v>45442.52342592592</v>
      </c>
      <c r="E3838" s="5" t="n">
        <v>45442.52347222222</v>
      </c>
      <c r="F3838" t="n">
        <v>168</v>
      </c>
      <c r="G3838" t="n">
        <v>9.140000000000001</v>
      </c>
      <c r="H3838" t="n">
        <v>177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428433</v>
      </c>
      <c r="B3839" t="inlineStr">
        <is>
          <t>235_SEQ</t>
        </is>
      </c>
      <c r="C3839" t="n">
        <v>3832</v>
      </c>
      <c r="D3839" s="5" t="n">
        <v>45442.52347222222</v>
      </c>
      <c r="E3839" s="5" t="n">
        <v>45442.52351851852</v>
      </c>
      <c r="F3839" t="n">
        <v>168</v>
      </c>
      <c r="G3839" t="n">
        <v>9.130000000000001</v>
      </c>
      <c r="H3839" t="n">
        <v>177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428434</v>
      </c>
      <c r="B3840" t="inlineStr">
        <is>
          <t>235_SEQ</t>
        </is>
      </c>
      <c r="C3840" t="n">
        <v>3833</v>
      </c>
      <c r="D3840" s="5" t="n">
        <v>45442.52351851852</v>
      </c>
      <c r="E3840" s="5" t="n">
        <v>45442.52356481482</v>
      </c>
      <c r="F3840" t="n">
        <v>169</v>
      </c>
      <c r="G3840" t="n">
        <v>9.130000000000001</v>
      </c>
      <c r="H3840" t="n">
        <v>178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428435</v>
      </c>
      <c r="B3841" t="inlineStr">
        <is>
          <t>235_SEQ</t>
        </is>
      </c>
      <c r="C3841" t="n">
        <v>3834</v>
      </c>
      <c r="D3841" s="5" t="n">
        <v>45442.52356481482</v>
      </c>
      <c r="E3841" s="5" t="n">
        <v>45442.52362268518</v>
      </c>
      <c r="F3841" t="n">
        <v>169</v>
      </c>
      <c r="G3841" t="n">
        <v>9.140000000000001</v>
      </c>
      <c r="H3841" t="n">
        <v>178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428436</v>
      </c>
      <c r="B3842" t="inlineStr">
        <is>
          <t>235_SEQ</t>
        </is>
      </c>
      <c r="C3842" t="n">
        <v>3835</v>
      </c>
      <c r="D3842" s="5" t="n">
        <v>45442.52362268518</v>
      </c>
      <c r="E3842" s="5" t="n">
        <v>45442.52366898148</v>
      </c>
      <c r="F3842" t="n">
        <v>169</v>
      </c>
      <c r="G3842" t="n">
        <v>9.140000000000001</v>
      </c>
      <c r="H3842" t="n">
        <v>178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428437</v>
      </c>
      <c r="B3843" t="inlineStr">
        <is>
          <t>235_SEQ</t>
        </is>
      </c>
      <c r="C3843" t="n">
        <v>3836</v>
      </c>
      <c r="D3843" s="5" t="n">
        <v>45442.52366898148</v>
      </c>
      <c r="E3843" s="5" t="n">
        <v>45442.5237037037</v>
      </c>
      <c r="F3843" t="n">
        <v>170</v>
      </c>
      <c r="G3843" t="n">
        <v>9.140000000000001</v>
      </c>
      <c r="H3843" t="n">
        <v>179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428438</v>
      </c>
      <c r="B3844" t="inlineStr">
        <is>
          <t>235_SEQ</t>
        </is>
      </c>
      <c r="C3844" t="n">
        <v>3837</v>
      </c>
      <c r="D3844" s="5" t="n">
        <v>45442.5237037037</v>
      </c>
      <c r="E3844" s="5" t="n">
        <v>45442.52375</v>
      </c>
      <c r="F3844" t="n">
        <v>170</v>
      </c>
      <c r="G3844" t="n">
        <v>9.17</v>
      </c>
      <c r="H3844" t="n">
        <v>179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428439</v>
      </c>
      <c r="B3845" t="inlineStr">
        <is>
          <t>235_SEQ</t>
        </is>
      </c>
      <c r="C3845" t="n">
        <v>3838</v>
      </c>
      <c r="D3845" s="5" t="n">
        <v>45442.52375</v>
      </c>
      <c r="E3845" s="5" t="n">
        <v>45442.52379629629</v>
      </c>
      <c r="F3845" t="n">
        <v>170</v>
      </c>
      <c r="G3845" t="n">
        <v>9.16</v>
      </c>
      <c r="H3845" t="n">
        <v>179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428440</v>
      </c>
      <c r="B3846" t="inlineStr">
        <is>
          <t>235_SEQ</t>
        </is>
      </c>
      <c r="C3846" t="n">
        <v>3839</v>
      </c>
      <c r="D3846" s="5" t="n">
        <v>45442.52379629629</v>
      </c>
      <c r="E3846" s="5" t="n">
        <v>45442.52384259259</v>
      </c>
      <c r="F3846" t="n">
        <v>171</v>
      </c>
      <c r="G3846" t="n">
        <v>9.15</v>
      </c>
      <c r="H3846" t="n">
        <v>180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428441</v>
      </c>
      <c r="B3847" t="inlineStr">
        <is>
          <t>235_SEQ</t>
        </is>
      </c>
      <c r="C3847" t="n">
        <v>3840</v>
      </c>
      <c r="D3847" s="5" t="n">
        <v>45442.52384259259</v>
      </c>
      <c r="E3847" s="5" t="n">
        <v>45442.52390046296</v>
      </c>
      <c r="F3847" t="n">
        <v>171</v>
      </c>
      <c r="G3847" t="n">
        <v>9.140000000000001</v>
      </c>
      <c r="H3847" t="n">
        <v>180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428442</v>
      </c>
      <c r="B3848" t="inlineStr">
        <is>
          <t>235_SEQ</t>
        </is>
      </c>
      <c r="C3848" t="n">
        <v>3841</v>
      </c>
      <c r="D3848" s="5" t="n">
        <v>45442.52390046296</v>
      </c>
      <c r="E3848" s="5" t="n">
        <v>45442.52393518519</v>
      </c>
      <c r="F3848" t="n">
        <v>171</v>
      </c>
      <c r="G3848" t="n">
        <v>9.130000000000001</v>
      </c>
      <c r="H3848" t="n">
        <v>180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428443</v>
      </c>
      <c r="B3849" t="inlineStr">
        <is>
          <t>235_SEQ</t>
        </is>
      </c>
      <c r="C3849" t="n">
        <v>3842</v>
      </c>
      <c r="D3849" s="5" t="n">
        <v>45442.52393518519</v>
      </c>
      <c r="E3849" s="5" t="n">
        <v>45442.52398148148</v>
      </c>
      <c r="F3849" t="n">
        <v>171</v>
      </c>
      <c r="G3849" t="n">
        <v>9.140000000000001</v>
      </c>
      <c r="H3849" t="n">
        <v>180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428444</v>
      </c>
      <c r="B3850" t="inlineStr">
        <is>
          <t>235_SEQ</t>
        </is>
      </c>
      <c r="C3850" t="n">
        <v>3843</v>
      </c>
      <c r="D3850" s="5" t="n">
        <v>45442.52398148148</v>
      </c>
      <c r="E3850" s="5" t="n">
        <v>45442.52402777778</v>
      </c>
      <c r="F3850" t="n">
        <v>172</v>
      </c>
      <c r="G3850" t="n">
        <v>9.18</v>
      </c>
      <c r="H3850" t="n">
        <v>181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428445</v>
      </c>
      <c r="B3851" t="inlineStr">
        <is>
          <t>235_SEQ</t>
        </is>
      </c>
      <c r="C3851" t="n">
        <v>3844</v>
      </c>
      <c r="D3851" s="5" t="n">
        <v>45442.52402777778</v>
      </c>
      <c r="E3851" s="5" t="n">
        <v>45442.52407407408</v>
      </c>
      <c r="F3851" t="n">
        <v>172</v>
      </c>
      <c r="G3851" t="n">
        <v>9.18</v>
      </c>
      <c r="H3851" t="n">
        <v>181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428446</v>
      </c>
      <c r="B3852" t="inlineStr">
        <is>
          <t>235_SEQ</t>
        </is>
      </c>
      <c r="C3852" t="n">
        <v>3845</v>
      </c>
      <c r="D3852" s="5" t="n">
        <v>45442.52407407408</v>
      </c>
      <c r="E3852" s="5" t="n">
        <v>45442.52412037037</v>
      </c>
      <c r="F3852" t="n">
        <v>172</v>
      </c>
      <c r="G3852" t="n">
        <v>9.16</v>
      </c>
      <c r="H3852" t="n">
        <v>181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428447</v>
      </c>
      <c r="B3853" t="inlineStr">
        <is>
          <t>235_SEQ</t>
        </is>
      </c>
      <c r="C3853" t="n">
        <v>3846</v>
      </c>
      <c r="D3853" s="5" t="n">
        <v>45442.52412037037</v>
      </c>
      <c r="E3853" s="5" t="n">
        <v>45442.52417824074</v>
      </c>
      <c r="F3853" t="n">
        <v>172</v>
      </c>
      <c r="G3853" t="n">
        <v>9.19</v>
      </c>
      <c r="H3853" t="n">
        <v>181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428448</v>
      </c>
      <c r="B3854" t="inlineStr">
        <is>
          <t>235_SEQ</t>
        </is>
      </c>
      <c r="C3854" t="n">
        <v>3847</v>
      </c>
      <c r="D3854" s="5" t="n">
        <v>45442.52417824074</v>
      </c>
      <c r="E3854" s="5" t="n">
        <v>45442.52421296296</v>
      </c>
      <c r="F3854" t="n">
        <v>173</v>
      </c>
      <c r="G3854" t="n">
        <v>9.17</v>
      </c>
      <c r="H3854" t="n">
        <v>182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428449</v>
      </c>
      <c r="B3855" t="inlineStr">
        <is>
          <t>235_SEQ</t>
        </is>
      </c>
      <c r="C3855" t="n">
        <v>3848</v>
      </c>
      <c r="D3855" s="5" t="n">
        <v>45442.52421296296</v>
      </c>
      <c r="E3855" s="5" t="n">
        <v>45442.52425925926</v>
      </c>
      <c r="F3855" t="n">
        <v>173</v>
      </c>
      <c r="G3855" t="n">
        <v>9.16</v>
      </c>
      <c r="H3855" t="n">
        <v>182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428450</v>
      </c>
      <c r="B3856" t="inlineStr">
        <is>
          <t>235_SEQ</t>
        </is>
      </c>
      <c r="C3856" t="n">
        <v>3849</v>
      </c>
      <c r="D3856" s="5" t="n">
        <v>45442.52425925926</v>
      </c>
      <c r="E3856" s="5" t="n">
        <v>45442.52430555555</v>
      </c>
      <c r="F3856" t="n">
        <v>173</v>
      </c>
      <c r="G3856" t="n">
        <v>9.17</v>
      </c>
      <c r="H3856" t="n">
        <v>182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428451</v>
      </c>
      <c r="B3857" t="inlineStr">
        <is>
          <t>235_SEQ</t>
        </is>
      </c>
      <c r="C3857" t="n">
        <v>3850</v>
      </c>
      <c r="D3857" s="5" t="n">
        <v>45442.52430555555</v>
      </c>
      <c r="E3857" s="5" t="n">
        <v>45442.52435185185</v>
      </c>
      <c r="F3857" t="n">
        <v>174</v>
      </c>
      <c r="G3857" t="n">
        <v>9.199999999999999</v>
      </c>
      <c r="H3857" t="n">
        <v>183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428452</v>
      </c>
      <c r="B3858" t="inlineStr">
        <is>
          <t>235_SEQ</t>
        </is>
      </c>
      <c r="C3858" t="n">
        <v>3851</v>
      </c>
      <c r="D3858" s="5" t="n">
        <v>45442.52435185185</v>
      </c>
      <c r="E3858" s="5" t="n">
        <v>45442.52440972222</v>
      </c>
      <c r="F3858" t="n">
        <v>174</v>
      </c>
      <c r="G3858" t="n">
        <v>9.18</v>
      </c>
      <c r="H3858" t="n">
        <v>183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428453</v>
      </c>
      <c r="B3859" t="inlineStr">
        <is>
          <t>235_SEQ</t>
        </is>
      </c>
      <c r="C3859" t="n">
        <v>3852</v>
      </c>
      <c r="D3859" s="5" t="n">
        <v>45442.52440972222</v>
      </c>
      <c r="E3859" s="5" t="n">
        <v>45442.52445601852</v>
      </c>
      <c r="F3859" t="n">
        <v>174</v>
      </c>
      <c r="G3859" t="n">
        <v>9.18</v>
      </c>
      <c r="H3859" t="n">
        <v>183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428454</v>
      </c>
      <c r="B3860" t="inlineStr">
        <is>
          <t>235_SEQ</t>
        </is>
      </c>
      <c r="C3860" t="n">
        <v>3853</v>
      </c>
      <c r="D3860" s="5" t="n">
        <v>45442.52445601852</v>
      </c>
      <c r="E3860" s="5" t="n">
        <v>45442.52449074074</v>
      </c>
      <c r="F3860" t="n">
        <v>175</v>
      </c>
      <c r="G3860" t="n">
        <v>9.17</v>
      </c>
      <c r="H3860" t="n">
        <v>184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428455</v>
      </c>
      <c r="B3861" t="inlineStr">
        <is>
          <t>235_SEQ</t>
        </is>
      </c>
      <c r="C3861" t="n">
        <v>3854</v>
      </c>
      <c r="D3861" s="5" t="n">
        <v>45442.52449074074</v>
      </c>
      <c r="E3861" s="5" t="n">
        <v>45442.52453703704</v>
      </c>
      <c r="F3861" t="n">
        <v>175</v>
      </c>
      <c r="G3861" t="n">
        <v>9.18</v>
      </c>
      <c r="H3861" t="n">
        <v>184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428456</v>
      </c>
      <c r="B3862" t="inlineStr">
        <is>
          <t>235_SEQ</t>
        </is>
      </c>
      <c r="C3862" t="n">
        <v>3855</v>
      </c>
      <c r="D3862" s="5" t="n">
        <v>45442.52453703704</v>
      </c>
      <c r="E3862" s="5" t="n">
        <v>45442.52458333333</v>
      </c>
      <c r="F3862" t="n">
        <v>175</v>
      </c>
      <c r="G3862" t="n">
        <v>9.18</v>
      </c>
      <c r="H3862" t="n">
        <v>184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428457</v>
      </c>
      <c r="B3863" t="inlineStr">
        <is>
          <t>235_SEQ</t>
        </is>
      </c>
      <c r="C3863" t="n">
        <v>3856</v>
      </c>
      <c r="D3863" s="5" t="n">
        <v>45442.52458333333</v>
      </c>
      <c r="E3863" s="5" t="n">
        <v>45442.52462962963</v>
      </c>
      <c r="F3863" t="n">
        <v>176</v>
      </c>
      <c r="G3863" t="n">
        <v>9.18</v>
      </c>
      <c r="H3863" t="n">
        <v>185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428458</v>
      </c>
      <c r="B3864" t="inlineStr">
        <is>
          <t>235_SEQ</t>
        </is>
      </c>
      <c r="C3864" t="n">
        <v>3857</v>
      </c>
      <c r="D3864" s="5" t="n">
        <v>45442.52462962963</v>
      </c>
      <c r="E3864" s="5" t="n">
        <v>45442.5246875</v>
      </c>
      <c r="F3864" t="n">
        <v>176</v>
      </c>
      <c r="G3864" t="n">
        <v>9.19</v>
      </c>
      <c r="H3864" t="n">
        <v>185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428459</v>
      </c>
      <c r="B3865" t="inlineStr">
        <is>
          <t>235_SEQ</t>
        </is>
      </c>
      <c r="C3865" t="n">
        <v>3858</v>
      </c>
      <c r="D3865" s="5" t="n">
        <v>45442.5246875</v>
      </c>
      <c r="E3865" s="5" t="n">
        <v>45442.52473379629</v>
      </c>
      <c r="F3865" t="n">
        <v>176</v>
      </c>
      <c r="G3865" t="n">
        <v>9.18</v>
      </c>
      <c r="H3865" t="n">
        <v>185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428460</v>
      </c>
      <c r="B3866" t="inlineStr">
        <is>
          <t>235_SEQ</t>
        </is>
      </c>
      <c r="C3866" t="n">
        <v>3859</v>
      </c>
      <c r="D3866" s="5" t="n">
        <v>45442.52473379629</v>
      </c>
      <c r="E3866" s="5" t="n">
        <v>45442.52476851852</v>
      </c>
      <c r="F3866" t="n">
        <v>177</v>
      </c>
      <c r="G3866" t="n">
        <v>9.19</v>
      </c>
      <c r="H3866" t="n">
        <v>186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428461</v>
      </c>
      <c r="B3867" t="inlineStr">
        <is>
          <t>235_SEQ</t>
        </is>
      </c>
      <c r="C3867" t="n">
        <v>3860</v>
      </c>
      <c r="D3867" s="5" t="n">
        <v>45442.52476851852</v>
      </c>
      <c r="E3867" s="5" t="n">
        <v>45442.52481481482</v>
      </c>
      <c r="F3867" t="n">
        <v>177</v>
      </c>
      <c r="G3867" t="n">
        <v>9.210000000000001</v>
      </c>
      <c r="H3867" t="n">
        <v>186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428462</v>
      </c>
      <c r="B3868" t="inlineStr">
        <is>
          <t>235_SEQ</t>
        </is>
      </c>
      <c r="C3868" t="n">
        <v>3861</v>
      </c>
      <c r="D3868" s="5" t="n">
        <v>45442.52481481482</v>
      </c>
      <c r="E3868" s="5" t="n">
        <v>45442.52486111111</v>
      </c>
      <c r="F3868" t="n">
        <v>178</v>
      </c>
      <c r="G3868" t="n">
        <v>9.210000000000001</v>
      </c>
      <c r="H3868" t="n">
        <v>187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428463</v>
      </c>
      <c r="B3869" t="inlineStr">
        <is>
          <t>235_SEQ</t>
        </is>
      </c>
      <c r="C3869" t="n">
        <v>3862</v>
      </c>
      <c r="D3869" s="5" t="n">
        <v>45442.52486111111</v>
      </c>
      <c r="E3869" s="5" t="n">
        <v>45442.52490740741</v>
      </c>
      <c r="F3869" t="n">
        <v>178</v>
      </c>
      <c r="G3869" t="n">
        <v>9.24</v>
      </c>
      <c r="H3869" t="n">
        <v>187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428464</v>
      </c>
      <c r="B3870" t="inlineStr">
        <is>
          <t>235_SEQ</t>
        </is>
      </c>
      <c r="C3870" t="n">
        <v>3863</v>
      </c>
      <c r="D3870" s="5" t="n">
        <v>45442.52490740741</v>
      </c>
      <c r="E3870" s="5" t="n">
        <v>45442.52496527778</v>
      </c>
      <c r="F3870" t="n">
        <v>178</v>
      </c>
      <c r="G3870" t="n">
        <v>9.210000000000001</v>
      </c>
      <c r="H3870" t="n">
        <v>187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428465</v>
      </c>
      <c r="B3871" t="inlineStr">
        <is>
          <t>235_SEQ</t>
        </is>
      </c>
      <c r="C3871" t="n">
        <v>3864</v>
      </c>
      <c r="D3871" s="5" t="n">
        <v>45442.52496527778</v>
      </c>
      <c r="E3871" s="5" t="n">
        <v>45442.525</v>
      </c>
      <c r="F3871" t="n">
        <v>178</v>
      </c>
      <c r="G3871" t="n">
        <v>9.210000000000001</v>
      </c>
      <c r="H3871" t="n">
        <v>187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428466</v>
      </c>
      <c r="B3872" t="inlineStr">
        <is>
          <t>235_SEQ</t>
        </is>
      </c>
      <c r="C3872" t="n">
        <v>3865</v>
      </c>
      <c r="D3872" s="5" t="n">
        <v>45442.525</v>
      </c>
      <c r="E3872" s="5" t="n">
        <v>45442.52504629629</v>
      </c>
      <c r="F3872" t="n">
        <v>178</v>
      </c>
      <c r="G3872" t="n">
        <v>9.210000000000001</v>
      </c>
      <c r="H3872" t="n">
        <v>187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428467</v>
      </c>
      <c r="B3873" t="inlineStr">
        <is>
          <t>235_SEQ</t>
        </is>
      </c>
      <c r="C3873" t="n">
        <v>3866</v>
      </c>
      <c r="D3873" s="5" t="n">
        <v>45442.52504629629</v>
      </c>
      <c r="E3873" s="5" t="n">
        <v>45442.52509259259</v>
      </c>
      <c r="F3873" t="n">
        <v>179</v>
      </c>
      <c r="G3873" t="n">
        <v>9.17</v>
      </c>
      <c r="H3873" t="n">
        <v>188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428468</v>
      </c>
      <c r="B3874" t="inlineStr">
        <is>
          <t>235_SEQ</t>
        </is>
      </c>
      <c r="C3874" t="n">
        <v>3867</v>
      </c>
      <c r="D3874" s="5" t="n">
        <v>45442.52509259259</v>
      </c>
      <c r="E3874" s="5" t="n">
        <v>45442.52513888889</v>
      </c>
      <c r="F3874" t="n">
        <v>179</v>
      </c>
      <c r="G3874" t="n">
        <v>9.199999999999999</v>
      </c>
      <c r="H3874" t="n">
        <v>188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428469</v>
      </c>
      <c r="B3875" t="inlineStr">
        <is>
          <t>235_SEQ</t>
        </is>
      </c>
      <c r="C3875" t="n">
        <v>3868</v>
      </c>
      <c r="D3875" s="5" t="n">
        <v>45442.52513888889</v>
      </c>
      <c r="E3875" s="5" t="n">
        <v>45442.52518518519</v>
      </c>
      <c r="F3875" t="n">
        <v>179</v>
      </c>
      <c r="G3875" t="n">
        <v>9.220000000000001</v>
      </c>
      <c r="H3875" t="n">
        <v>188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428470</v>
      </c>
      <c r="B3876" t="inlineStr">
        <is>
          <t>235_SEQ</t>
        </is>
      </c>
      <c r="C3876" t="n">
        <v>3869</v>
      </c>
      <c r="D3876" s="5" t="n">
        <v>45442.52518518519</v>
      </c>
      <c r="E3876" s="5" t="n">
        <v>45442.52524305556</v>
      </c>
      <c r="F3876" t="n">
        <v>179</v>
      </c>
      <c r="G3876" t="n">
        <v>9.220000000000001</v>
      </c>
      <c r="H3876" t="n">
        <v>188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428471</v>
      </c>
      <c r="B3877" t="inlineStr">
        <is>
          <t>235_SEQ</t>
        </is>
      </c>
      <c r="C3877" t="n">
        <v>3870</v>
      </c>
      <c r="D3877" s="5" t="n">
        <v>45442.52524305556</v>
      </c>
      <c r="E3877" s="5" t="n">
        <v>45442.52527777778</v>
      </c>
      <c r="F3877" t="n">
        <v>179</v>
      </c>
      <c r="G3877" t="n">
        <v>9.220000000000001</v>
      </c>
      <c r="H3877" t="n">
        <v>188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428472</v>
      </c>
      <c r="B3878" t="inlineStr">
        <is>
          <t>235_SEQ</t>
        </is>
      </c>
      <c r="C3878" t="n">
        <v>3871</v>
      </c>
      <c r="D3878" s="5" t="n">
        <v>45442.52527777778</v>
      </c>
      <c r="E3878" s="5" t="n">
        <v>45442.52532407407</v>
      </c>
      <c r="F3878" t="n">
        <v>180</v>
      </c>
      <c r="G3878" t="n">
        <v>9.210000000000001</v>
      </c>
      <c r="H3878" t="n">
        <v>189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428473</v>
      </c>
      <c r="B3879" t="inlineStr">
        <is>
          <t>235_SEQ</t>
        </is>
      </c>
      <c r="C3879" t="n">
        <v>3872</v>
      </c>
      <c r="D3879" s="5" t="n">
        <v>45442.52532407407</v>
      </c>
      <c r="E3879" s="5" t="n">
        <v>45442.52537037037</v>
      </c>
      <c r="F3879" t="n">
        <v>180</v>
      </c>
      <c r="G3879" t="n">
        <v>9.23</v>
      </c>
      <c r="H3879" t="n">
        <v>189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428474</v>
      </c>
      <c r="B3880" t="inlineStr">
        <is>
          <t>235_SEQ</t>
        </is>
      </c>
      <c r="C3880" t="n">
        <v>3873</v>
      </c>
      <c r="D3880" s="5" t="n">
        <v>45442.52537037037</v>
      </c>
      <c r="E3880" s="5" t="n">
        <v>45442.52541666666</v>
      </c>
      <c r="F3880" t="n">
        <v>180</v>
      </c>
      <c r="G3880" t="n">
        <v>9.220000000000001</v>
      </c>
      <c r="H3880" t="n">
        <v>189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428475</v>
      </c>
      <c r="B3881" t="inlineStr">
        <is>
          <t>235_SEQ</t>
        </is>
      </c>
      <c r="C3881" t="n">
        <v>3874</v>
      </c>
      <c r="D3881" s="5" t="n">
        <v>45442.52541666666</v>
      </c>
      <c r="E3881" s="5" t="n">
        <v>45442.52547453704</v>
      </c>
      <c r="F3881" t="n">
        <v>180</v>
      </c>
      <c r="G3881" t="n">
        <v>9.199999999999999</v>
      </c>
      <c r="H3881" t="n">
        <v>189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428476</v>
      </c>
      <c r="B3882" t="inlineStr">
        <is>
          <t>235_SEQ</t>
        </is>
      </c>
      <c r="C3882" t="n">
        <v>3875</v>
      </c>
      <c r="D3882" s="5" t="n">
        <v>45442.52547453704</v>
      </c>
      <c r="E3882" s="5" t="n">
        <v>45442.52552083333</v>
      </c>
      <c r="F3882" t="n">
        <v>180</v>
      </c>
      <c r="G3882" t="n">
        <v>9.199999999999999</v>
      </c>
      <c r="H3882" t="n">
        <v>189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428477</v>
      </c>
      <c r="B3883" t="inlineStr">
        <is>
          <t>235_SEQ</t>
        </is>
      </c>
      <c r="C3883" t="n">
        <v>3876</v>
      </c>
      <c r="D3883" s="5" t="n">
        <v>45442.52552083333</v>
      </c>
      <c r="E3883" s="5" t="n">
        <v>45442.52555555556</v>
      </c>
      <c r="F3883" t="n">
        <v>180</v>
      </c>
      <c r="G3883" t="n">
        <v>9.199999999999999</v>
      </c>
      <c r="H3883" t="n">
        <v>189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428478</v>
      </c>
      <c r="B3884" t="inlineStr">
        <is>
          <t>235_SEQ</t>
        </is>
      </c>
      <c r="C3884" t="n">
        <v>3877</v>
      </c>
      <c r="D3884" s="5" t="n">
        <v>45442.52555555556</v>
      </c>
      <c r="E3884" s="5" t="n">
        <v>45442.52560185185</v>
      </c>
      <c r="F3884" t="n">
        <v>180</v>
      </c>
      <c r="G3884" t="n">
        <v>9.220000000000001</v>
      </c>
      <c r="H3884" t="n">
        <v>189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428479</v>
      </c>
      <c r="B3885" t="inlineStr">
        <is>
          <t>235_SEQ</t>
        </is>
      </c>
      <c r="C3885" t="n">
        <v>3878</v>
      </c>
      <c r="D3885" s="5" t="n">
        <v>45442.52560185185</v>
      </c>
      <c r="E3885" s="5" t="n">
        <v>45442.52564814815</v>
      </c>
      <c r="F3885" t="n">
        <v>180</v>
      </c>
      <c r="G3885" t="n">
        <v>9.23</v>
      </c>
      <c r="H3885" t="n">
        <v>189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428480</v>
      </c>
      <c r="B3886" t="inlineStr">
        <is>
          <t>235_SEQ</t>
        </is>
      </c>
      <c r="C3886" t="n">
        <v>3879</v>
      </c>
      <c r="D3886" s="5" t="n">
        <v>45442.52564814815</v>
      </c>
      <c r="E3886" s="5" t="n">
        <v>45442.52569444444</v>
      </c>
      <c r="F3886" t="n">
        <v>180</v>
      </c>
      <c r="G3886" t="n">
        <v>9.24</v>
      </c>
      <c r="H3886" t="n">
        <v>189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428481</v>
      </c>
      <c r="B3887" t="inlineStr">
        <is>
          <t>235_SEQ</t>
        </is>
      </c>
      <c r="C3887" t="n">
        <v>3880</v>
      </c>
      <c r="D3887" s="5" t="n">
        <v>45442.52569444444</v>
      </c>
      <c r="E3887" s="5" t="n">
        <v>45442.52575231482</v>
      </c>
      <c r="F3887" t="n">
        <v>180</v>
      </c>
      <c r="G3887" t="n">
        <v>9.24</v>
      </c>
      <c r="H3887" t="n">
        <v>189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428482</v>
      </c>
      <c r="B3888" t="inlineStr">
        <is>
          <t>235_SEQ</t>
        </is>
      </c>
      <c r="C3888" t="n">
        <v>3881</v>
      </c>
      <c r="D3888" s="5" t="n">
        <v>45442.52575231482</v>
      </c>
      <c r="E3888" s="5" t="n">
        <v>45442.52579861111</v>
      </c>
      <c r="F3888" t="n">
        <v>180</v>
      </c>
      <c r="G3888" t="n">
        <v>9.199999999999999</v>
      </c>
      <c r="H3888" t="n">
        <v>189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428483</v>
      </c>
      <c r="B3889" t="inlineStr">
        <is>
          <t>235_SEQ</t>
        </is>
      </c>
      <c r="C3889" t="n">
        <v>3882</v>
      </c>
      <c r="D3889" s="5" t="n">
        <v>45442.52579861111</v>
      </c>
      <c r="E3889" s="5" t="n">
        <v>45442.52583333333</v>
      </c>
      <c r="F3889" t="n">
        <v>180</v>
      </c>
      <c r="G3889" t="n">
        <v>9.23</v>
      </c>
      <c r="H3889" t="n">
        <v>189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428484</v>
      </c>
      <c r="B3890" t="inlineStr">
        <is>
          <t>235_SEQ</t>
        </is>
      </c>
      <c r="C3890" t="n">
        <v>3883</v>
      </c>
      <c r="D3890" s="5" t="n">
        <v>45442.52583333333</v>
      </c>
      <c r="E3890" s="5" t="n">
        <v>45442.52587962963</v>
      </c>
      <c r="F3890" t="n">
        <v>180</v>
      </c>
      <c r="G3890" t="n">
        <v>9.17</v>
      </c>
      <c r="H3890" t="n">
        <v>189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428485</v>
      </c>
      <c r="B3891" t="inlineStr">
        <is>
          <t>235_SEQ</t>
        </is>
      </c>
      <c r="C3891" t="n">
        <v>3884</v>
      </c>
      <c r="D3891" s="5" t="n">
        <v>45442.52587962963</v>
      </c>
      <c r="E3891" s="5" t="n">
        <v>45442.52592592593</v>
      </c>
      <c r="F3891" t="n">
        <v>180</v>
      </c>
      <c r="G3891" t="n">
        <v>9.210000000000001</v>
      </c>
      <c r="H3891" t="n">
        <v>189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428486</v>
      </c>
      <c r="B3892" t="inlineStr">
        <is>
          <t>235_SEQ</t>
        </is>
      </c>
      <c r="C3892" t="n">
        <v>3885</v>
      </c>
      <c r="D3892" s="5" t="n">
        <v>45442.52592592593</v>
      </c>
      <c r="E3892" s="5" t="n">
        <v>45442.52597222223</v>
      </c>
      <c r="F3892" t="n">
        <v>180</v>
      </c>
      <c r="G3892" t="n">
        <v>9.220000000000001</v>
      </c>
      <c r="H3892" t="n">
        <v>189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428487</v>
      </c>
      <c r="B3893" t="inlineStr">
        <is>
          <t>235_SEQ</t>
        </is>
      </c>
      <c r="C3893" t="n">
        <v>3886</v>
      </c>
      <c r="D3893" s="5" t="n">
        <v>45442.52597222223</v>
      </c>
      <c r="E3893" s="5" t="n">
        <v>45442.52603009259</v>
      </c>
      <c r="F3893" t="n">
        <v>180</v>
      </c>
      <c r="G3893" t="n">
        <v>9.26</v>
      </c>
      <c r="H3893" t="n">
        <v>189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428488</v>
      </c>
      <c r="B3894" t="inlineStr">
        <is>
          <t>235_SEQ</t>
        </is>
      </c>
      <c r="C3894" t="n">
        <v>3887</v>
      </c>
      <c r="D3894" s="5" t="n">
        <v>45442.52603009259</v>
      </c>
      <c r="E3894" s="5" t="n">
        <v>45442.52606481482</v>
      </c>
      <c r="F3894" t="n">
        <v>181</v>
      </c>
      <c r="G3894" t="n">
        <v>9.23</v>
      </c>
      <c r="H3894" t="n">
        <v>190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428489</v>
      </c>
      <c r="B3895" t="inlineStr">
        <is>
          <t>235_SEQ</t>
        </is>
      </c>
      <c r="C3895" t="n">
        <v>3888</v>
      </c>
      <c r="D3895" s="5" t="n">
        <v>45442.52606481482</v>
      </c>
      <c r="E3895" s="5" t="n">
        <v>45442.52611111111</v>
      </c>
      <c r="F3895" t="n">
        <v>181</v>
      </c>
      <c r="G3895" t="n">
        <v>9.210000000000001</v>
      </c>
      <c r="H3895" t="n">
        <v>190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428490</v>
      </c>
      <c r="B3896" t="inlineStr">
        <is>
          <t>235_SEQ</t>
        </is>
      </c>
      <c r="C3896" t="n">
        <v>3889</v>
      </c>
      <c r="D3896" s="5" t="n">
        <v>45442.52611111111</v>
      </c>
      <c r="E3896" s="5" t="n">
        <v>45442.52615740741</v>
      </c>
      <c r="F3896" t="n">
        <v>181</v>
      </c>
      <c r="G3896" t="n">
        <v>9.24</v>
      </c>
      <c r="H3896" t="n">
        <v>190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428491</v>
      </c>
      <c r="B3897" t="inlineStr">
        <is>
          <t>235_SEQ</t>
        </is>
      </c>
      <c r="C3897" t="n">
        <v>3890</v>
      </c>
      <c r="D3897" s="5" t="n">
        <v>45442.52615740741</v>
      </c>
      <c r="E3897" s="5" t="n">
        <v>45442.5262037037</v>
      </c>
      <c r="F3897" t="n">
        <v>181</v>
      </c>
      <c r="G3897" t="n">
        <v>9.23</v>
      </c>
      <c r="H3897" t="n">
        <v>190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428492</v>
      </c>
      <c r="B3898" t="inlineStr">
        <is>
          <t>235_SEQ</t>
        </is>
      </c>
      <c r="C3898" t="n">
        <v>3891</v>
      </c>
      <c r="D3898" s="5" t="n">
        <v>45442.5262037037</v>
      </c>
      <c r="E3898" s="5" t="n">
        <v>45442.52625</v>
      </c>
      <c r="F3898" t="n">
        <v>181</v>
      </c>
      <c r="G3898" t="n">
        <v>9.25</v>
      </c>
      <c r="H3898" t="n">
        <v>190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428493</v>
      </c>
      <c r="B3899" t="inlineStr">
        <is>
          <t>235_SEQ</t>
        </is>
      </c>
      <c r="C3899" t="n">
        <v>3892</v>
      </c>
      <c r="D3899" s="5" t="n">
        <v>45442.52625</v>
      </c>
      <c r="E3899" s="5" t="n">
        <v>45442.52630787037</v>
      </c>
      <c r="F3899" t="n">
        <v>181</v>
      </c>
      <c r="G3899" t="n">
        <v>9.220000000000001</v>
      </c>
      <c r="H3899" t="n">
        <v>190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428494</v>
      </c>
      <c r="B3900" t="inlineStr">
        <is>
          <t>235_SEQ</t>
        </is>
      </c>
      <c r="C3900" t="n">
        <v>3893</v>
      </c>
      <c r="D3900" s="5" t="n">
        <v>45442.52630787037</v>
      </c>
      <c r="E3900" s="5" t="n">
        <v>45442.5263425926</v>
      </c>
      <c r="F3900" t="n">
        <v>181</v>
      </c>
      <c r="G3900" t="n">
        <v>9.210000000000001</v>
      </c>
      <c r="H3900" t="n">
        <v>190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428495</v>
      </c>
      <c r="B3901" t="inlineStr">
        <is>
          <t>235_SEQ</t>
        </is>
      </c>
      <c r="C3901" t="n">
        <v>3894</v>
      </c>
      <c r="D3901" s="5" t="n">
        <v>45442.5263425926</v>
      </c>
      <c r="E3901" s="5" t="n">
        <v>45442.52638888889</v>
      </c>
      <c r="F3901" t="n">
        <v>182</v>
      </c>
      <c r="G3901" t="n">
        <v>9.23</v>
      </c>
      <c r="H3901" t="n">
        <v>191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428496</v>
      </c>
      <c r="B3902" t="inlineStr">
        <is>
          <t>235_SEQ</t>
        </is>
      </c>
      <c r="C3902" t="n">
        <v>3895</v>
      </c>
      <c r="D3902" s="5" t="n">
        <v>45442.52638888889</v>
      </c>
      <c r="E3902" s="5" t="n">
        <v>45442.52643518519</v>
      </c>
      <c r="F3902" t="n">
        <v>182</v>
      </c>
      <c r="G3902" t="n">
        <v>9.220000000000001</v>
      </c>
      <c r="H3902" t="n">
        <v>191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428497</v>
      </c>
      <c r="B3903" t="inlineStr">
        <is>
          <t>235_SEQ</t>
        </is>
      </c>
      <c r="C3903" t="n">
        <v>3896</v>
      </c>
      <c r="D3903" s="5" t="n">
        <v>45442.52643518519</v>
      </c>
      <c r="E3903" s="5" t="n">
        <v>45442.52648148148</v>
      </c>
      <c r="F3903" t="n">
        <v>182</v>
      </c>
      <c r="G3903" t="n">
        <v>9.24</v>
      </c>
      <c r="H3903" t="n">
        <v>191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428498</v>
      </c>
      <c r="B3904" t="inlineStr">
        <is>
          <t>235_SEQ</t>
        </is>
      </c>
      <c r="C3904" t="n">
        <v>3897</v>
      </c>
      <c r="D3904" s="5" t="n">
        <v>45442.52648148148</v>
      </c>
      <c r="E3904" s="5" t="n">
        <v>45442.52653935185</v>
      </c>
      <c r="F3904" t="n">
        <v>182</v>
      </c>
      <c r="G3904" t="n">
        <v>9.220000000000001</v>
      </c>
      <c r="H3904" t="n">
        <v>191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428499</v>
      </c>
      <c r="B3905" t="inlineStr">
        <is>
          <t>235_SEQ</t>
        </is>
      </c>
      <c r="C3905" t="n">
        <v>3898</v>
      </c>
      <c r="D3905" s="5" t="n">
        <v>45442.52653935185</v>
      </c>
      <c r="E3905" s="5" t="n">
        <v>45442.52658564815</v>
      </c>
      <c r="F3905" t="n">
        <v>182</v>
      </c>
      <c r="G3905" t="n">
        <v>9.25</v>
      </c>
      <c r="H3905" t="n">
        <v>191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428500</v>
      </c>
      <c r="B3906" t="inlineStr">
        <is>
          <t>235_SEQ</t>
        </is>
      </c>
      <c r="C3906" t="n">
        <v>3899</v>
      </c>
      <c r="D3906" s="5" t="n">
        <v>45442.52658564815</v>
      </c>
      <c r="E3906" s="5" t="n">
        <v>45442.52662037037</v>
      </c>
      <c r="F3906" t="n">
        <v>182</v>
      </c>
      <c r="G3906" t="n">
        <v>9.24</v>
      </c>
      <c r="H3906" t="n">
        <v>191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428501</v>
      </c>
      <c r="B3907" t="inlineStr">
        <is>
          <t>235_SEQ</t>
        </is>
      </c>
      <c r="C3907" t="n">
        <v>3900</v>
      </c>
      <c r="D3907" s="5" t="n">
        <v>45442.52662037037</v>
      </c>
      <c r="E3907" s="5" t="n">
        <v>45442.52666666666</v>
      </c>
      <c r="F3907" t="n">
        <v>182</v>
      </c>
      <c r="G3907" t="n">
        <v>9.23</v>
      </c>
      <c r="H3907" t="n">
        <v>191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428502</v>
      </c>
      <c r="B3908" t="inlineStr">
        <is>
          <t>235_SEQ</t>
        </is>
      </c>
      <c r="C3908" t="n">
        <v>3901</v>
      </c>
      <c r="D3908" s="5" t="n">
        <v>45442.52666666666</v>
      </c>
      <c r="E3908" s="5" t="n">
        <v>45442.52671296296</v>
      </c>
      <c r="F3908" t="n">
        <v>182</v>
      </c>
      <c r="G3908" t="n">
        <v>9.25</v>
      </c>
      <c r="H3908" t="n">
        <v>191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428503</v>
      </c>
      <c r="B3909" t="inlineStr">
        <is>
          <t>235_SEQ</t>
        </is>
      </c>
      <c r="C3909" t="n">
        <v>3902</v>
      </c>
      <c r="D3909" s="5" t="n">
        <v>45442.52671296296</v>
      </c>
      <c r="E3909" s="5" t="n">
        <v>45442.52675925926</v>
      </c>
      <c r="F3909" t="n">
        <v>182</v>
      </c>
      <c r="G3909" t="n">
        <v>9.25</v>
      </c>
      <c r="H3909" t="n">
        <v>191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428504</v>
      </c>
      <c r="B3910" t="inlineStr">
        <is>
          <t>235_SEQ</t>
        </is>
      </c>
      <c r="C3910" t="n">
        <v>3903</v>
      </c>
      <c r="D3910" s="5" t="n">
        <v>45442.52675925926</v>
      </c>
      <c r="E3910" s="5" t="n">
        <v>45442.52681712963</v>
      </c>
      <c r="F3910" t="n">
        <v>183</v>
      </c>
      <c r="G3910" t="n">
        <v>9.24</v>
      </c>
      <c r="H3910" t="n">
        <v>192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428505</v>
      </c>
      <c r="B3911" t="inlineStr">
        <is>
          <t>235_SEQ</t>
        </is>
      </c>
      <c r="C3911" t="n">
        <v>3904</v>
      </c>
      <c r="D3911" s="5" t="n">
        <v>45442.52681712963</v>
      </c>
      <c r="E3911" s="5" t="n">
        <v>45442.52686342593</v>
      </c>
      <c r="F3911" t="n">
        <v>183</v>
      </c>
      <c r="G3911" t="n">
        <v>9.25</v>
      </c>
      <c r="H3911" t="n">
        <v>192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428506</v>
      </c>
      <c r="B3912" t="inlineStr">
        <is>
          <t>235_SEQ</t>
        </is>
      </c>
      <c r="C3912" t="n">
        <v>3905</v>
      </c>
      <c r="D3912" s="5" t="n">
        <v>45442.52686342593</v>
      </c>
      <c r="E3912" s="5" t="n">
        <v>45442.52689814815</v>
      </c>
      <c r="F3912" t="n">
        <v>183</v>
      </c>
      <c r="G3912" t="n">
        <v>9.26</v>
      </c>
      <c r="H3912" t="n">
        <v>192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428507</v>
      </c>
      <c r="B3913" t="inlineStr">
        <is>
          <t>235_SEQ</t>
        </is>
      </c>
      <c r="C3913" t="n">
        <v>3906</v>
      </c>
      <c r="D3913" s="5" t="n">
        <v>45442.52689814815</v>
      </c>
      <c r="E3913" s="5" t="n">
        <v>45442.52694444444</v>
      </c>
      <c r="F3913" t="n">
        <v>183</v>
      </c>
      <c r="G3913" t="n">
        <v>9.25</v>
      </c>
      <c r="H3913" t="n">
        <v>192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428508</v>
      </c>
      <c r="B3914" t="inlineStr">
        <is>
          <t>235_SEQ</t>
        </is>
      </c>
      <c r="C3914" t="n">
        <v>3907</v>
      </c>
      <c r="D3914" s="5" t="n">
        <v>45442.52694444444</v>
      </c>
      <c r="E3914" s="5" t="n">
        <v>45442.52699074074</v>
      </c>
      <c r="F3914" t="n">
        <v>183</v>
      </c>
      <c r="G3914" t="n">
        <v>9.25</v>
      </c>
      <c r="H3914" t="n">
        <v>192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428509</v>
      </c>
      <c r="B3915" t="inlineStr">
        <is>
          <t>235_SEQ</t>
        </is>
      </c>
      <c r="C3915" t="n">
        <v>3908</v>
      </c>
      <c r="D3915" s="5" t="n">
        <v>45442.52699074074</v>
      </c>
      <c r="E3915" s="5" t="n">
        <v>45442.52703703703</v>
      </c>
      <c r="F3915" t="n">
        <v>183</v>
      </c>
      <c r="G3915" t="n">
        <v>9.24</v>
      </c>
      <c r="H3915" t="n">
        <v>192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428510</v>
      </c>
      <c r="B3916" t="inlineStr">
        <is>
          <t>235_SEQ</t>
        </is>
      </c>
      <c r="C3916" t="n">
        <v>3909</v>
      </c>
      <c r="D3916" s="5" t="n">
        <v>45442.52703703703</v>
      </c>
      <c r="E3916" s="5" t="n">
        <v>45442.5270949074</v>
      </c>
      <c r="F3916" t="n">
        <v>183</v>
      </c>
      <c r="G3916" t="n">
        <v>9.24</v>
      </c>
      <c r="H3916" t="n">
        <v>192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428511</v>
      </c>
      <c r="B3917" t="inlineStr">
        <is>
          <t>235_SEQ</t>
        </is>
      </c>
      <c r="C3917" t="n">
        <v>3910</v>
      </c>
      <c r="D3917" s="5" t="n">
        <v>45442.5270949074</v>
      </c>
      <c r="E3917" s="5" t="n">
        <v>45442.52712962963</v>
      </c>
      <c r="F3917" t="n">
        <v>183</v>
      </c>
      <c r="G3917" t="n">
        <v>9.26</v>
      </c>
      <c r="H3917" t="n">
        <v>192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428512</v>
      </c>
      <c r="B3918" t="inlineStr">
        <is>
          <t>235_SEQ</t>
        </is>
      </c>
      <c r="C3918" t="n">
        <v>3911</v>
      </c>
      <c r="D3918" s="5" t="n">
        <v>45442.52712962963</v>
      </c>
      <c r="E3918" s="5" t="n">
        <v>45442.52717592593</v>
      </c>
      <c r="F3918" t="n">
        <v>182</v>
      </c>
      <c r="G3918" t="n">
        <v>9.24</v>
      </c>
      <c r="H3918" t="n">
        <v>191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428513</v>
      </c>
      <c r="B3919" t="inlineStr">
        <is>
          <t>235_SEQ</t>
        </is>
      </c>
      <c r="C3919" t="n">
        <v>3912</v>
      </c>
      <c r="D3919" s="5" t="n">
        <v>45442.52717592593</v>
      </c>
      <c r="E3919" s="5" t="n">
        <v>45442.52722222222</v>
      </c>
      <c r="F3919" t="n">
        <v>182</v>
      </c>
      <c r="G3919" t="n">
        <v>9.23</v>
      </c>
      <c r="H3919" t="n">
        <v>191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428514</v>
      </c>
      <c r="B3920" t="inlineStr">
        <is>
          <t>235_SEQ</t>
        </is>
      </c>
      <c r="C3920" t="n">
        <v>3913</v>
      </c>
      <c r="D3920" s="5" t="n">
        <v>45442.52722222222</v>
      </c>
      <c r="E3920" s="5" t="n">
        <v>45442.52726851852</v>
      </c>
      <c r="F3920" t="n">
        <v>182</v>
      </c>
      <c r="G3920" t="n">
        <v>9.24</v>
      </c>
      <c r="H3920" t="n">
        <v>191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428515</v>
      </c>
      <c r="B3921" t="inlineStr">
        <is>
          <t>235_SEQ</t>
        </is>
      </c>
      <c r="C3921" t="n">
        <v>3914</v>
      </c>
      <c r="D3921" s="5" t="n">
        <v>45442.52726851852</v>
      </c>
      <c r="E3921" s="5" t="n">
        <v>45442.52731481481</v>
      </c>
      <c r="F3921" t="n">
        <v>182</v>
      </c>
      <c r="G3921" t="n">
        <v>9.24</v>
      </c>
      <c r="H3921" t="n">
        <v>191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428516</v>
      </c>
      <c r="B3922" t="inlineStr">
        <is>
          <t>235_SEQ</t>
        </is>
      </c>
      <c r="C3922" t="n">
        <v>3915</v>
      </c>
      <c r="D3922" s="5" t="n">
        <v>45442.52731481481</v>
      </c>
      <c r="E3922" s="5" t="n">
        <v>45442.52737268519</v>
      </c>
      <c r="F3922" t="n">
        <v>182</v>
      </c>
      <c r="G3922" t="n">
        <v>9.210000000000001</v>
      </c>
      <c r="H3922" t="n">
        <v>191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428517</v>
      </c>
      <c r="B3923" t="inlineStr">
        <is>
          <t>235_SEQ</t>
        </is>
      </c>
      <c r="C3923" t="n">
        <v>3916</v>
      </c>
      <c r="D3923" s="5" t="n">
        <v>45442.52737268519</v>
      </c>
      <c r="E3923" s="5" t="n">
        <v>45442.5274074074</v>
      </c>
      <c r="F3923" t="n">
        <v>182</v>
      </c>
      <c r="G3923" t="n">
        <v>9.210000000000001</v>
      </c>
      <c r="H3923" t="n">
        <v>191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428518</v>
      </c>
      <c r="B3924" t="inlineStr">
        <is>
          <t>235_SEQ</t>
        </is>
      </c>
      <c r="C3924" t="n">
        <v>3917</v>
      </c>
      <c r="D3924" s="5" t="n">
        <v>45442.5274074074</v>
      </c>
      <c r="E3924" s="5" t="n">
        <v>45442.5274537037</v>
      </c>
      <c r="F3924" t="n">
        <v>182</v>
      </c>
      <c r="G3924" t="n">
        <v>9.210000000000001</v>
      </c>
      <c r="H3924" t="n">
        <v>191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428519</v>
      </c>
      <c r="B3925" t="inlineStr">
        <is>
          <t>235_SEQ</t>
        </is>
      </c>
      <c r="C3925" t="n">
        <v>3918</v>
      </c>
      <c r="D3925" s="5" t="n">
        <v>45442.5274537037</v>
      </c>
      <c r="E3925" s="5" t="n">
        <v>45442.5275</v>
      </c>
      <c r="F3925" t="n">
        <v>182</v>
      </c>
      <c r="G3925" t="n">
        <v>9.23</v>
      </c>
      <c r="H3925" t="n">
        <v>191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428520</v>
      </c>
      <c r="B3926" t="inlineStr">
        <is>
          <t>235_SEQ</t>
        </is>
      </c>
      <c r="C3926" t="n">
        <v>3919</v>
      </c>
      <c r="D3926" s="5" t="n">
        <v>45442.5275</v>
      </c>
      <c r="E3926" s="5" t="n">
        <v>45442.5275462963</v>
      </c>
      <c r="F3926" t="n">
        <v>182</v>
      </c>
      <c r="G3926" t="n">
        <v>9.220000000000001</v>
      </c>
      <c r="H3926" t="n">
        <v>191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428521</v>
      </c>
      <c r="B3927" t="inlineStr">
        <is>
          <t>235_SEQ</t>
        </is>
      </c>
      <c r="C3927" t="n">
        <v>3920</v>
      </c>
      <c r="D3927" s="5" t="n">
        <v>45442.5275462963</v>
      </c>
      <c r="E3927" s="5" t="n">
        <v>45442.52760416667</v>
      </c>
      <c r="F3927" t="n">
        <v>182</v>
      </c>
      <c r="G3927" t="n">
        <v>9.23</v>
      </c>
      <c r="H3927" t="n">
        <v>191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428522</v>
      </c>
      <c r="B3928" t="inlineStr">
        <is>
          <t>235_SEQ</t>
        </is>
      </c>
      <c r="C3928" t="n">
        <v>3921</v>
      </c>
      <c r="D3928" s="5" t="n">
        <v>45442.52760416667</v>
      </c>
      <c r="E3928" s="5" t="n">
        <v>45442.52765046297</v>
      </c>
      <c r="F3928" t="n">
        <v>182</v>
      </c>
      <c r="G3928" t="n">
        <v>9.220000000000001</v>
      </c>
      <c r="H3928" t="n">
        <v>191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428523</v>
      </c>
      <c r="B3929" t="inlineStr">
        <is>
          <t>235_SEQ</t>
        </is>
      </c>
      <c r="C3929" t="n">
        <v>3922</v>
      </c>
      <c r="D3929" s="5" t="n">
        <v>45442.52765046297</v>
      </c>
      <c r="E3929" s="5" t="n">
        <v>45442.52768518519</v>
      </c>
      <c r="F3929" t="n">
        <v>182</v>
      </c>
      <c r="G3929" t="n">
        <v>9.199999999999999</v>
      </c>
      <c r="H3929" t="n">
        <v>191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428524</v>
      </c>
      <c r="B3930" t="inlineStr">
        <is>
          <t>235_SEQ</t>
        </is>
      </c>
      <c r="C3930" t="n">
        <v>3923</v>
      </c>
      <c r="D3930" s="5" t="n">
        <v>45442.52768518519</v>
      </c>
      <c r="E3930" s="5" t="n">
        <v>45442.52773148148</v>
      </c>
      <c r="F3930" t="n">
        <v>181</v>
      </c>
      <c r="G3930" t="n">
        <v>9.210000000000001</v>
      </c>
      <c r="H3930" t="n">
        <v>190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428525</v>
      </c>
      <c r="B3931" t="inlineStr">
        <is>
          <t>235_SEQ</t>
        </is>
      </c>
      <c r="C3931" t="n">
        <v>3924</v>
      </c>
      <c r="D3931" s="5" t="n">
        <v>45442.52773148148</v>
      </c>
      <c r="E3931" s="5" t="n">
        <v>45442.52777777778</v>
      </c>
      <c r="F3931" t="n">
        <v>181</v>
      </c>
      <c r="G3931" t="n">
        <v>9.220000000000001</v>
      </c>
      <c r="H3931" t="n">
        <v>190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428526</v>
      </c>
      <c r="B3932" t="inlineStr">
        <is>
          <t>235_SEQ</t>
        </is>
      </c>
      <c r="C3932" t="n">
        <v>3925</v>
      </c>
      <c r="D3932" s="5" t="n">
        <v>45442.52777777778</v>
      </c>
      <c r="E3932" s="5" t="n">
        <v>45442.52782407407</v>
      </c>
      <c r="F3932" t="n">
        <v>182</v>
      </c>
      <c r="G3932" t="n">
        <v>9.220000000000001</v>
      </c>
      <c r="H3932" t="n">
        <v>191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428527</v>
      </c>
      <c r="B3933" t="inlineStr">
        <is>
          <t>235_SEQ</t>
        </is>
      </c>
      <c r="C3933" t="n">
        <v>3926</v>
      </c>
      <c r="D3933" s="5" t="n">
        <v>45442.52782407407</v>
      </c>
      <c r="E3933" s="5" t="n">
        <v>45442.52788194444</v>
      </c>
      <c r="F3933" t="n">
        <v>182</v>
      </c>
      <c r="G3933" t="n">
        <v>9.23</v>
      </c>
      <c r="H3933" t="n">
        <v>191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428528</v>
      </c>
      <c r="B3934" t="inlineStr">
        <is>
          <t>235_SEQ</t>
        </is>
      </c>
      <c r="C3934" t="n">
        <v>3927</v>
      </c>
      <c r="D3934" s="5" t="n">
        <v>45442.52788194444</v>
      </c>
      <c r="E3934" s="5" t="n">
        <v>45442.52792824074</v>
      </c>
      <c r="F3934" t="n">
        <v>182</v>
      </c>
      <c r="G3934" t="n">
        <v>9.220000000000001</v>
      </c>
      <c r="H3934" t="n">
        <v>191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428529</v>
      </c>
      <c r="B3935" t="inlineStr">
        <is>
          <t>235_SEQ</t>
        </is>
      </c>
      <c r="C3935" t="n">
        <v>3928</v>
      </c>
      <c r="D3935" s="5" t="n">
        <v>45442.52792824074</v>
      </c>
      <c r="E3935" s="5" t="n">
        <v>45442.52796296297</v>
      </c>
      <c r="F3935" t="n">
        <v>182</v>
      </c>
      <c r="G3935" t="n">
        <v>9.210000000000001</v>
      </c>
      <c r="H3935" t="n">
        <v>191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428530</v>
      </c>
      <c r="B3936" t="inlineStr">
        <is>
          <t>235_SEQ</t>
        </is>
      </c>
      <c r="C3936" t="n">
        <v>3929</v>
      </c>
      <c r="D3936" s="5" t="n">
        <v>45442.52796296297</v>
      </c>
      <c r="E3936" s="5" t="n">
        <v>45442.52800925926</v>
      </c>
      <c r="F3936" t="n">
        <v>182</v>
      </c>
      <c r="G3936" t="n">
        <v>9.220000000000001</v>
      </c>
      <c r="H3936" t="n">
        <v>191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428531</v>
      </c>
      <c r="B3937" t="inlineStr">
        <is>
          <t>235_SEQ</t>
        </is>
      </c>
      <c r="C3937" t="n">
        <v>3930</v>
      </c>
      <c r="D3937" s="5" t="n">
        <v>45442.52800925926</v>
      </c>
      <c r="E3937" s="5" t="n">
        <v>45442.52805555556</v>
      </c>
      <c r="F3937" t="n">
        <v>182</v>
      </c>
      <c r="G3937" t="n">
        <v>9.24</v>
      </c>
      <c r="H3937" t="n">
        <v>191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428532</v>
      </c>
      <c r="B3938" t="inlineStr">
        <is>
          <t>235_SEQ</t>
        </is>
      </c>
      <c r="C3938" t="n">
        <v>3931</v>
      </c>
      <c r="D3938" s="5" t="n">
        <v>45442.52805555556</v>
      </c>
      <c r="E3938" s="5" t="n">
        <v>45442.52810185185</v>
      </c>
      <c r="F3938" t="n">
        <v>182</v>
      </c>
      <c r="G3938" t="n">
        <v>9.220000000000001</v>
      </c>
      <c r="H3938" t="n">
        <v>191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428533</v>
      </c>
      <c r="B3939" t="inlineStr">
        <is>
          <t>235_SEQ</t>
        </is>
      </c>
      <c r="C3939" t="n">
        <v>3932</v>
      </c>
      <c r="D3939" s="5" t="n">
        <v>45442.52810185185</v>
      </c>
      <c r="E3939" s="5" t="n">
        <v>45442.52815972222</v>
      </c>
      <c r="F3939" t="n">
        <v>181</v>
      </c>
      <c r="G3939" t="n">
        <v>9.23</v>
      </c>
      <c r="H3939" t="n">
        <v>190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428534</v>
      </c>
      <c r="B3940" t="inlineStr">
        <is>
          <t>235_SEQ</t>
        </is>
      </c>
      <c r="C3940" t="n">
        <v>3933</v>
      </c>
      <c r="D3940" s="5" t="n">
        <v>45442.52815972222</v>
      </c>
      <c r="E3940" s="5" t="n">
        <v>45442.52819444444</v>
      </c>
      <c r="F3940" t="n">
        <v>179</v>
      </c>
      <c r="G3940" t="n">
        <v>9.220000000000001</v>
      </c>
      <c r="H3940" t="n">
        <v>188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428535</v>
      </c>
      <c r="B3941" t="inlineStr">
        <is>
          <t>235_SEQ</t>
        </is>
      </c>
      <c r="C3941" t="n">
        <v>3934</v>
      </c>
      <c r="D3941" s="5" t="n">
        <v>45442.52819444444</v>
      </c>
      <c r="E3941" s="5" t="n">
        <v>45442.52824074074</v>
      </c>
      <c r="F3941" t="n">
        <v>176</v>
      </c>
      <c r="G3941" t="n">
        <v>9.24</v>
      </c>
      <c r="H3941" t="n">
        <v>185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428536</v>
      </c>
      <c r="B3942" t="inlineStr">
        <is>
          <t>235_SEQ</t>
        </is>
      </c>
      <c r="C3942" t="n">
        <v>3935</v>
      </c>
      <c r="D3942" s="5" t="n">
        <v>45442.52824074074</v>
      </c>
      <c r="E3942" s="5" t="n">
        <v>45442.52828703704</v>
      </c>
      <c r="F3942" t="n">
        <v>172</v>
      </c>
      <c r="G3942" t="n">
        <v>9.23</v>
      </c>
      <c r="H3942" t="n">
        <v>181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428537</v>
      </c>
      <c r="B3943" t="inlineStr">
        <is>
          <t>235_SEQ</t>
        </is>
      </c>
      <c r="C3943" t="n">
        <v>3936</v>
      </c>
      <c r="D3943" s="5" t="n">
        <v>45442.52828703704</v>
      </c>
      <c r="E3943" s="5" t="n">
        <v>45442.52833333334</v>
      </c>
      <c r="F3943" t="n">
        <v>168</v>
      </c>
      <c r="G3943" t="n">
        <v>9.24</v>
      </c>
      <c r="H3943" t="n">
        <v>177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428538</v>
      </c>
      <c r="B3944" t="inlineStr">
        <is>
          <t>235_SEQ</t>
        </is>
      </c>
      <c r="C3944" t="n">
        <v>3937</v>
      </c>
      <c r="D3944" s="5" t="n">
        <v>45442.52833333334</v>
      </c>
      <c r="E3944" s="5" t="n">
        <v>45442.52837962963</v>
      </c>
      <c r="F3944" t="n">
        <v>163</v>
      </c>
      <c r="G3944" t="n">
        <v>9.23</v>
      </c>
      <c r="H3944" t="n">
        <v>172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428539</v>
      </c>
      <c r="B3945" t="inlineStr">
        <is>
          <t>235_SEQ</t>
        </is>
      </c>
      <c r="C3945" t="n">
        <v>3938</v>
      </c>
      <c r="D3945" s="5" t="n">
        <v>45442.52837962963</v>
      </c>
      <c r="E3945" s="5" t="n">
        <v>45442.5284375</v>
      </c>
      <c r="F3945" t="n">
        <v>159</v>
      </c>
      <c r="G3945" t="n">
        <v>9.220000000000001</v>
      </c>
      <c r="H3945" t="n">
        <v>168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428540</v>
      </c>
      <c r="B3946" t="inlineStr">
        <is>
          <t>235_SEQ</t>
        </is>
      </c>
      <c r="C3946" t="n">
        <v>3939</v>
      </c>
      <c r="D3946" s="5" t="n">
        <v>45442.5284375</v>
      </c>
      <c r="E3946" s="5" t="n">
        <v>45442.52847222222</v>
      </c>
      <c r="F3946" t="n">
        <v>159</v>
      </c>
      <c r="G3946" t="n">
        <v>9.210000000000001</v>
      </c>
      <c r="H3946" t="n">
        <v>168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428541</v>
      </c>
      <c r="B3947" t="inlineStr">
        <is>
          <t>235_SEQ</t>
        </is>
      </c>
      <c r="C3947" t="n">
        <v>3940</v>
      </c>
      <c r="D3947" s="5" t="n">
        <v>45442.52847222222</v>
      </c>
      <c r="E3947" s="5" t="n">
        <v>45442.52851851852</v>
      </c>
      <c r="F3947" t="n">
        <v>163</v>
      </c>
      <c r="G3947" t="n">
        <v>9.199999999999999</v>
      </c>
      <c r="H3947" t="n">
        <v>172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428542</v>
      </c>
      <c r="B3948" t="inlineStr">
        <is>
          <t>235_SEQ</t>
        </is>
      </c>
      <c r="C3948" t="n">
        <v>3941</v>
      </c>
      <c r="D3948" s="5" t="n">
        <v>45442.52851851852</v>
      </c>
      <c r="E3948" s="5" t="n">
        <v>45442.52856481481</v>
      </c>
      <c r="F3948" t="n">
        <v>170</v>
      </c>
      <c r="G3948" t="n">
        <v>9.220000000000001</v>
      </c>
      <c r="H3948" t="n">
        <v>179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428543</v>
      </c>
      <c r="B3949" t="inlineStr">
        <is>
          <t>235_SEQ</t>
        </is>
      </c>
      <c r="C3949" t="n">
        <v>3942</v>
      </c>
      <c r="D3949" s="5" t="n">
        <v>45442.52856481481</v>
      </c>
      <c r="E3949" s="5" t="n">
        <v>45442.52861111111</v>
      </c>
      <c r="F3949" t="n">
        <v>175</v>
      </c>
      <c r="G3949" t="n">
        <v>9.23</v>
      </c>
      <c r="H3949" t="n">
        <v>184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428544</v>
      </c>
      <c r="B3950" t="inlineStr">
        <is>
          <t>235_SEQ</t>
        </is>
      </c>
      <c r="C3950" t="n">
        <v>3943</v>
      </c>
      <c r="D3950" s="5" t="n">
        <v>45442.52861111111</v>
      </c>
      <c r="E3950" s="5" t="n">
        <v>45442.52866898148</v>
      </c>
      <c r="F3950" t="n">
        <v>179</v>
      </c>
      <c r="G3950" t="n">
        <v>9.24</v>
      </c>
      <c r="H3950" t="n">
        <v>188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0.014583333333333</v>
      </c>
      <c r="B3" t="n">
        <v>0.524766743183136</v>
      </c>
      <c r="D3" t="n">
        <v>0.014783333333333</v>
      </c>
      <c r="E3" t="n">
        <v>0.46692043542862</v>
      </c>
    </row>
    <row r="4">
      <c r="A4" t="n">
        <v>0.02125</v>
      </c>
      <c r="B4" t="n">
        <v>0.487722456455231</v>
      </c>
      <c r="D4" t="n">
        <v>0.02145</v>
      </c>
      <c r="E4" t="n">
        <v>0.435173511505127</v>
      </c>
    </row>
    <row r="5">
      <c r="A5" t="n">
        <v>0.027916666666667</v>
      </c>
      <c r="B5" t="n">
        <v>0.369362533092499</v>
      </c>
      <c r="D5" t="n">
        <v>0.028116666666667</v>
      </c>
      <c r="E5" t="n">
        <v>0.330358743667603</v>
      </c>
    </row>
    <row r="6">
      <c r="A6" t="n">
        <v>0.034583333333333</v>
      </c>
      <c r="B6" t="n">
        <v>0.218503177165985</v>
      </c>
      <c r="D6" t="n">
        <v>0.034783333333333</v>
      </c>
      <c r="E6" t="n">
        <v>0.195406377315521</v>
      </c>
    </row>
    <row r="7">
      <c r="A7" t="n">
        <v>0.04125</v>
      </c>
      <c r="B7" t="n">
        <v>0.099323689937592</v>
      </c>
      <c r="D7" t="n">
        <v>0.04145</v>
      </c>
      <c r="E7" t="n">
        <v>0.092111527919769</v>
      </c>
    </row>
    <row r="8">
      <c r="A8" t="n">
        <v>0.047916666666667</v>
      </c>
      <c r="B8" t="n">
        <v>0.050179660320282</v>
      </c>
      <c r="D8" t="n">
        <v>0.048116666666667</v>
      </c>
      <c r="E8" t="n">
        <v>0.053383409976959</v>
      </c>
    </row>
    <row r="9">
      <c r="A9" t="n">
        <v>0.054583333333333</v>
      </c>
      <c r="B9" t="n">
        <v>0.031523406505585</v>
      </c>
      <c r="D9" t="n">
        <v>0.054783333333333</v>
      </c>
      <c r="E9" t="n">
        <v>0.039920210838318</v>
      </c>
    </row>
    <row r="10">
      <c r="A10" t="n">
        <v>0.06125</v>
      </c>
      <c r="B10" t="n">
        <v>0.023879110813141</v>
      </c>
      <c r="D10" t="n">
        <v>0.06145</v>
      </c>
      <c r="E10" t="n">
        <v>0.031307339668274</v>
      </c>
    </row>
    <row r="11">
      <c r="A11" t="n">
        <v>0.067916666666667</v>
      </c>
      <c r="B11" t="n">
        <v>0.021107494831085</v>
      </c>
      <c r="D11" t="n">
        <v>0.06811666666666701</v>
      </c>
      <c r="E11" t="n">
        <v>0.024959444999695</v>
      </c>
    </row>
    <row r="12">
      <c r="A12" t="n">
        <v>0.074583333333333</v>
      </c>
      <c r="B12" t="n">
        <v>0.019334256649017</v>
      </c>
      <c r="D12" t="n">
        <v>0.07478333333333299</v>
      </c>
      <c r="E12" t="n">
        <v>0.020429491996765</v>
      </c>
    </row>
    <row r="13">
      <c r="A13" t="n">
        <v>0.08125</v>
      </c>
      <c r="B13" t="n">
        <v>0.017158687114716</v>
      </c>
      <c r="D13" t="n">
        <v>0.08144999999999999</v>
      </c>
      <c r="E13" t="n">
        <v>0.015385448932648</v>
      </c>
    </row>
    <row r="14">
      <c r="A14" t="n">
        <v>0.087916666666667</v>
      </c>
      <c r="B14" t="n">
        <v>0.013746321201324</v>
      </c>
      <c r="D14" t="n">
        <v>0.088116666666667</v>
      </c>
      <c r="E14" t="n">
        <v>0.007778406143188</v>
      </c>
    </row>
    <row r="15">
      <c r="A15" t="n">
        <v>0.09458333333333301</v>
      </c>
      <c r="B15" t="n">
        <v>0.008933246135712</v>
      </c>
      <c r="D15" t="n">
        <v>0.094783333333333</v>
      </c>
      <c r="E15" t="n">
        <v>-0.001363456249237</v>
      </c>
    </row>
    <row r="16">
      <c r="A16" t="n">
        <v>0.10125</v>
      </c>
      <c r="B16" t="n">
        <v>0.001974403858185</v>
      </c>
      <c r="D16" t="n">
        <v>0.10145</v>
      </c>
      <c r="E16" t="n">
        <v>-0.010296702384949</v>
      </c>
    </row>
    <row r="17">
      <c r="A17" t="n">
        <v>0.107916666666667</v>
      </c>
      <c r="B17" t="n">
        <v>-0.007063150405884</v>
      </c>
      <c r="D17" t="n">
        <v>0.108116666666667</v>
      </c>
      <c r="E17" t="n">
        <v>-0.019676983356476</v>
      </c>
    </row>
    <row r="18">
      <c r="A18" t="n">
        <v>0.114583333333334</v>
      </c>
      <c r="B18" t="n">
        <v>-0.017397105693817</v>
      </c>
      <c r="D18" t="n">
        <v>0.114783333333334</v>
      </c>
      <c r="E18" t="n">
        <v>-0.028304755687714</v>
      </c>
    </row>
    <row r="19">
      <c r="A19" t="n">
        <v>0.12125</v>
      </c>
      <c r="B19" t="n">
        <v>-0.027559697628021</v>
      </c>
      <c r="D19" t="n">
        <v>0.12145</v>
      </c>
      <c r="E19" t="n">
        <v>-0.035554170608521</v>
      </c>
    </row>
    <row r="20">
      <c r="A20" t="n">
        <v>0.127916666666667</v>
      </c>
      <c r="B20" t="n">
        <v>-0.035740435123444</v>
      </c>
      <c r="D20" t="n">
        <v>0.128116666666667</v>
      </c>
      <c r="E20" t="n">
        <v>-0.039272010326386</v>
      </c>
    </row>
    <row r="21">
      <c r="A21" t="n">
        <v>0.134583333333334</v>
      </c>
      <c r="B21" t="n">
        <v>-0.042304396629334</v>
      </c>
      <c r="D21" t="n">
        <v>0.134783333333334</v>
      </c>
      <c r="E21" t="n">
        <v>-0.041022896766663</v>
      </c>
    </row>
    <row r="22">
      <c r="A22" t="n">
        <v>0.14125</v>
      </c>
      <c r="B22" t="n">
        <v>-0.046133995056152</v>
      </c>
      <c r="D22" t="n">
        <v>0.14145</v>
      </c>
      <c r="E22" t="n">
        <v>-0.042133033275604</v>
      </c>
    </row>
    <row r="23">
      <c r="A23" t="n">
        <v>0.147916666666667</v>
      </c>
      <c r="B23" t="n">
        <v>-0.046782195568085</v>
      </c>
      <c r="D23" t="n">
        <v>0.148116666666667</v>
      </c>
      <c r="E23" t="n">
        <v>-0.042647123336792</v>
      </c>
    </row>
    <row r="24">
      <c r="A24" t="n">
        <v>0.154583333333334</v>
      </c>
      <c r="B24" t="n">
        <v>-0.044107437133789</v>
      </c>
      <c r="D24" t="n">
        <v>0.154783333333334</v>
      </c>
      <c r="E24" t="n">
        <v>-0.043392181396484</v>
      </c>
    </row>
    <row r="25">
      <c r="A25" t="n">
        <v>0.16125</v>
      </c>
      <c r="B25" t="n">
        <v>-0.039234757423401</v>
      </c>
      <c r="D25" t="n">
        <v>0.16145</v>
      </c>
      <c r="E25" t="n">
        <v>-0.044055283069611</v>
      </c>
    </row>
    <row r="26">
      <c r="A26" t="n">
        <v>0.167916666666667</v>
      </c>
      <c r="B26" t="n">
        <v>-0.034578144550324</v>
      </c>
      <c r="D26" t="n">
        <v>0.168116666666667</v>
      </c>
      <c r="E26" t="n">
        <v>-0.045768916606903</v>
      </c>
    </row>
    <row r="27">
      <c r="A27" t="n">
        <v>0.174583333333334</v>
      </c>
      <c r="B27" t="n">
        <v>-0.031128525733948</v>
      </c>
      <c r="D27" t="n">
        <v>0.174783333333334</v>
      </c>
      <c r="E27" t="n">
        <v>-0.046871602535248</v>
      </c>
    </row>
    <row r="28">
      <c r="A28" t="n">
        <v>0.18125</v>
      </c>
      <c r="B28" t="n">
        <v>-0.031940639019012</v>
      </c>
      <c r="D28" t="n">
        <v>0.18145</v>
      </c>
      <c r="E28" t="n">
        <v>-0.046886503696442</v>
      </c>
    </row>
    <row r="29">
      <c r="A29" t="n">
        <v>0.187916666666667</v>
      </c>
      <c r="B29" t="n">
        <v>-0.036559998989105</v>
      </c>
      <c r="D29" t="n">
        <v>0.188116666666667</v>
      </c>
      <c r="E29" t="n">
        <v>-0.04597008228302</v>
      </c>
    </row>
    <row r="30">
      <c r="A30" t="n">
        <v>0.194583333333334</v>
      </c>
      <c r="B30" t="n">
        <v>-0.043570995330811</v>
      </c>
      <c r="D30" t="n">
        <v>0.194783333333334</v>
      </c>
      <c r="E30" t="n">
        <v>-0.044375658035278</v>
      </c>
    </row>
    <row r="31">
      <c r="A31" t="n">
        <v>0.20125</v>
      </c>
      <c r="B31" t="n">
        <v>-0.048816204071045</v>
      </c>
      <c r="D31" t="n">
        <v>0.20145</v>
      </c>
      <c r="E31" t="n">
        <v>-0.042662024497986</v>
      </c>
    </row>
    <row r="32">
      <c r="A32" t="n">
        <v>0.207916666666667</v>
      </c>
      <c r="B32" t="n">
        <v>-0.050619244575501</v>
      </c>
      <c r="D32" t="n">
        <v>0.208116666666667</v>
      </c>
      <c r="E32" t="n">
        <v>-0.04153698682785</v>
      </c>
    </row>
    <row r="33">
      <c r="A33" t="n">
        <v>0.214583333333334</v>
      </c>
      <c r="B33" t="n">
        <v>-0.050723552703857</v>
      </c>
      <c r="D33" t="n">
        <v>0.214783333333334</v>
      </c>
      <c r="E33" t="n">
        <v>-0.040844082832336</v>
      </c>
    </row>
    <row r="34">
      <c r="A34" t="n">
        <v>0.22125</v>
      </c>
      <c r="B34" t="n">
        <v>-0.050395727157593</v>
      </c>
      <c r="D34" t="n">
        <v>0.22145</v>
      </c>
      <c r="E34" t="n">
        <v>-0.040002167224884</v>
      </c>
    </row>
    <row r="35">
      <c r="A35" t="n">
        <v>0.227916666666667</v>
      </c>
      <c r="B35" t="n">
        <v>-0.050529837608337</v>
      </c>
      <c r="D35" t="n">
        <v>0.228116666666667</v>
      </c>
      <c r="E35" t="n">
        <v>-0.038802623748779</v>
      </c>
    </row>
    <row r="36">
      <c r="A36" t="n">
        <v>0.234583333333334</v>
      </c>
      <c r="B36" t="n">
        <v>-0.050783157348633</v>
      </c>
      <c r="D36" t="n">
        <v>0.234783333333334</v>
      </c>
      <c r="E36" t="n">
        <v>-0.038132071495056</v>
      </c>
    </row>
    <row r="37">
      <c r="A37" t="n">
        <v>0.24125</v>
      </c>
      <c r="B37" t="n">
        <v>-0.053465366363525</v>
      </c>
      <c r="D37" t="n">
        <v>0.24145</v>
      </c>
      <c r="E37" t="n">
        <v>-0.03727525472641</v>
      </c>
    </row>
    <row r="38">
      <c r="A38" t="n">
        <v>0.247916666666667</v>
      </c>
      <c r="B38" t="n">
        <v>-0.058650970458984</v>
      </c>
      <c r="D38" t="n">
        <v>0.248116666666667</v>
      </c>
      <c r="E38" t="n">
        <v>-0.035218894481659</v>
      </c>
    </row>
    <row r="39">
      <c r="A39" t="n">
        <v>0.254583333333334</v>
      </c>
      <c r="B39" t="n">
        <v>-0.063866376876831</v>
      </c>
      <c r="D39" t="n">
        <v>0.254783333333334</v>
      </c>
      <c r="E39" t="n">
        <v>-0.032857060432434</v>
      </c>
    </row>
    <row r="40">
      <c r="A40" t="n">
        <v>0.26125</v>
      </c>
      <c r="B40" t="n">
        <v>-0.066183507442474</v>
      </c>
      <c r="D40" t="n">
        <v>0.26145</v>
      </c>
      <c r="E40" t="n">
        <v>-0.032119452953339</v>
      </c>
    </row>
    <row r="41">
      <c r="A41" t="n">
        <v>0.267916666666667</v>
      </c>
      <c r="B41" t="n">
        <v>-0.066585838794708</v>
      </c>
      <c r="D41" t="n">
        <v>0.268116666666667</v>
      </c>
      <c r="E41" t="n">
        <v>-0.032901763916016</v>
      </c>
    </row>
    <row r="42">
      <c r="A42" t="n">
        <v>0.274583333333334</v>
      </c>
      <c r="B42" t="n">
        <v>-0.066421926021576</v>
      </c>
      <c r="D42" t="n">
        <v>0.274783333333334</v>
      </c>
      <c r="E42" t="n">
        <v>-0.034406781196594</v>
      </c>
    </row>
    <row r="43">
      <c r="A43" t="n">
        <v>0.28125</v>
      </c>
      <c r="B43" t="n">
        <v>-0.065617263317108</v>
      </c>
      <c r="D43" t="n">
        <v>0.28145</v>
      </c>
      <c r="E43" t="n">
        <v>-0.036358833312988</v>
      </c>
    </row>
    <row r="44">
      <c r="A44" t="n">
        <v>0.287916666666667</v>
      </c>
      <c r="B44" t="n">
        <v>-0.06344169378280599</v>
      </c>
      <c r="D44" t="n">
        <v>0.288116666666667</v>
      </c>
      <c r="E44" t="n">
        <v>-0.039316713809967</v>
      </c>
    </row>
    <row r="45">
      <c r="A45" t="n">
        <v>0.294583333333334</v>
      </c>
      <c r="B45" t="n">
        <v>-0.059470534324646</v>
      </c>
      <c r="D45" t="n">
        <v>0.294783333333334</v>
      </c>
      <c r="E45" t="n">
        <v>-0.041775405406952</v>
      </c>
    </row>
    <row r="46">
      <c r="A46" t="n">
        <v>0.30125</v>
      </c>
      <c r="B46" t="n">
        <v>-0.055372714996338</v>
      </c>
      <c r="D46" t="n">
        <v>0.30145</v>
      </c>
      <c r="E46" t="n">
        <v>-0.042043626308441</v>
      </c>
    </row>
    <row r="47">
      <c r="A47" t="n">
        <v>0.307916666666667</v>
      </c>
      <c r="B47" t="n">
        <v>-0.050522387027741</v>
      </c>
      <c r="D47" t="n">
        <v>0.308116666666667</v>
      </c>
      <c r="E47" t="n">
        <v>-0.040404498577118</v>
      </c>
    </row>
    <row r="48">
      <c r="A48" t="n">
        <v>0.314583333333334</v>
      </c>
      <c r="B48" t="n">
        <v>-0.045865774154663</v>
      </c>
      <c r="D48" t="n">
        <v>0.314783333333334</v>
      </c>
      <c r="E48" t="n">
        <v>-0.038415193557739</v>
      </c>
    </row>
    <row r="49">
      <c r="A49" t="n">
        <v>0.32125</v>
      </c>
      <c r="B49" t="n">
        <v>-0.041909515857697</v>
      </c>
      <c r="D49" t="n">
        <v>0.32145</v>
      </c>
      <c r="E49" t="n">
        <v>-0.036723911762238</v>
      </c>
    </row>
    <row r="50">
      <c r="A50" t="n">
        <v>0.327916666666667</v>
      </c>
      <c r="B50" t="n">
        <v>-0.039801001548767</v>
      </c>
      <c r="D50" t="n">
        <v>0.328116666666667</v>
      </c>
      <c r="E50" t="n">
        <v>-0.034898519515991</v>
      </c>
    </row>
    <row r="51">
      <c r="A51" t="n">
        <v>0.334583333333334</v>
      </c>
      <c r="B51" t="n">
        <v>-0.038765370845795</v>
      </c>
      <c r="D51" t="n">
        <v>0.334783333333334</v>
      </c>
      <c r="E51" t="n">
        <v>-0.03475695848465</v>
      </c>
    </row>
    <row r="52">
      <c r="A52" t="n">
        <v>0.34125</v>
      </c>
      <c r="B52" t="n">
        <v>-0.037476420402527</v>
      </c>
      <c r="D52" t="n">
        <v>0.34145</v>
      </c>
      <c r="E52" t="n">
        <v>-0.036709010601044</v>
      </c>
    </row>
    <row r="53">
      <c r="A53" t="n">
        <v>0.347916666666667</v>
      </c>
      <c r="B53" t="n">
        <v>-0.037461519241333</v>
      </c>
      <c r="D53" t="n">
        <v>0.348116666666667</v>
      </c>
      <c r="E53" t="n">
        <v>-0.040456652641296</v>
      </c>
    </row>
    <row r="54">
      <c r="A54" t="n">
        <v>0.354583333333334</v>
      </c>
      <c r="B54" t="n">
        <v>-0.039786100387573</v>
      </c>
      <c r="D54" t="n">
        <v>0.354783333333334</v>
      </c>
      <c r="E54" t="n">
        <v>-0.043667852878571</v>
      </c>
    </row>
    <row r="55">
      <c r="A55" t="n">
        <v>0.36125</v>
      </c>
      <c r="B55" t="n">
        <v>-0.043489038944244</v>
      </c>
      <c r="D55" t="n">
        <v>0.36145</v>
      </c>
      <c r="E55" t="n">
        <v>-0.045381486415863</v>
      </c>
    </row>
    <row r="56">
      <c r="A56" t="n">
        <v>0.367916666666667</v>
      </c>
      <c r="B56" t="n">
        <v>-0.045739114284515</v>
      </c>
      <c r="D56" t="n">
        <v>0.368116666666667</v>
      </c>
      <c r="E56" t="n">
        <v>-0.046469271183014</v>
      </c>
    </row>
    <row r="57">
      <c r="A57" t="n">
        <v>0.374583333333334</v>
      </c>
      <c r="B57" t="n">
        <v>-0.047221779823303</v>
      </c>
      <c r="D57" t="n">
        <v>0.374783333333334</v>
      </c>
      <c r="E57" t="n">
        <v>-0.046558678150177</v>
      </c>
    </row>
    <row r="58">
      <c r="A58" t="n">
        <v>0.38125</v>
      </c>
      <c r="B58" t="n">
        <v>-0.049024820327759</v>
      </c>
      <c r="D58" t="n">
        <v>0.38145</v>
      </c>
      <c r="E58" t="n">
        <v>-0.04597008228302</v>
      </c>
    </row>
    <row r="59">
      <c r="A59" t="n">
        <v>0.387916666666667</v>
      </c>
      <c r="B59" t="n">
        <v>-0.049538910388947</v>
      </c>
      <c r="D59" t="n">
        <v>0.388116666666667</v>
      </c>
      <c r="E59" t="n">
        <v>-0.045701861381531</v>
      </c>
    </row>
    <row r="60">
      <c r="A60" t="n">
        <v>0.394583333333334</v>
      </c>
      <c r="B60" t="n">
        <v>-0.046685338020325</v>
      </c>
      <c r="D60" t="n">
        <v>0.394783333333334</v>
      </c>
      <c r="E60" t="n">
        <v>-0.046543776988983</v>
      </c>
    </row>
    <row r="61">
      <c r="A61" t="n">
        <v>0.40125</v>
      </c>
      <c r="B61" t="n">
        <v>-0.041790306568146</v>
      </c>
      <c r="D61" t="n">
        <v>0.40145</v>
      </c>
      <c r="E61" t="n">
        <v>-0.04906952381134</v>
      </c>
    </row>
    <row r="62">
      <c r="A62" t="n">
        <v>0.407916666666667</v>
      </c>
      <c r="B62" t="n">
        <v>-0.037558376789093</v>
      </c>
      <c r="D62" t="n">
        <v>0.408116666666667</v>
      </c>
      <c r="E62" t="n">
        <v>-0.051073729991913</v>
      </c>
    </row>
    <row r="63">
      <c r="A63" t="n">
        <v>0.414583333333334</v>
      </c>
      <c r="B63" t="n">
        <v>-0.035054981708527</v>
      </c>
      <c r="D63" t="n">
        <v>0.414783333333334</v>
      </c>
      <c r="E63" t="n">
        <v>-0.051677227020264</v>
      </c>
    </row>
    <row r="64">
      <c r="A64" t="n">
        <v>0.42125</v>
      </c>
      <c r="B64" t="n">
        <v>-0.034019351005554</v>
      </c>
      <c r="D64" t="n">
        <v>0.42145</v>
      </c>
      <c r="E64" t="n">
        <v>-0.051409006118774</v>
      </c>
    </row>
    <row r="65">
      <c r="A65" t="n">
        <v>0.427916666666667</v>
      </c>
      <c r="B65" t="n">
        <v>-0.034786760807037</v>
      </c>
      <c r="D65" t="n">
        <v>0.428116666666667</v>
      </c>
      <c r="E65" t="n">
        <v>-0.050507485866547</v>
      </c>
    </row>
    <row r="66">
      <c r="A66" t="n">
        <v>0.434583333333334</v>
      </c>
      <c r="B66" t="n">
        <v>-0.038087368011475</v>
      </c>
      <c r="D66" t="n">
        <v>0.434783333333334</v>
      </c>
      <c r="E66" t="n">
        <v>-0.049330294132233</v>
      </c>
    </row>
    <row r="67">
      <c r="A67" t="n">
        <v>0.44125</v>
      </c>
      <c r="B67" t="n">
        <v>-0.042125582695007</v>
      </c>
      <c r="D67" t="n">
        <v>0.44145</v>
      </c>
      <c r="E67" t="n">
        <v>-0.047430396080017</v>
      </c>
    </row>
    <row r="68">
      <c r="A68" t="n">
        <v>0.447916666666667</v>
      </c>
      <c r="B68" t="n">
        <v>-0.044740736484528</v>
      </c>
      <c r="D68" t="n">
        <v>0.448116666666667</v>
      </c>
      <c r="E68" t="n">
        <v>-0.046111643314362</v>
      </c>
    </row>
    <row r="69">
      <c r="A69" t="n">
        <v>0.454583333333334</v>
      </c>
      <c r="B69" t="n">
        <v>-0.045239925384522</v>
      </c>
      <c r="D69" t="n">
        <v>0.454783333333334</v>
      </c>
      <c r="E69" t="n">
        <v>-0.046215951442719</v>
      </c>
    </row>
    <row r="70">
      <c r="A70" t="n">
        <v>0.46125</v>
      </c>
      <c r="B70" t="n">
        <v>-0.044621527194977</v>
      </c>
      <c r="D70" t="n">
        <v>0.46145</v>
      </c>
      <c r="E70" t="n">
        <v>-0.046879053115845</v>
      </c>
    </row>
    <row r="71">
      <c r="A71" t="n">
        <v>0.467916666666667</v>
      </c>
      <c r="B71" t="n">
        <v>-0.044658780097961</v>
      </c>
      <c r="D71" t="n">
        <v>0.468116666666667</v>
      </c>
      <c r="E71" t="n">
        <v>-0.046990811824799</v>
      </c>
    </row>
    <row r="72">
      <c r="A72" t="n">
        <v>0.474583333333334</v>
      </c>
      <c r="B72" t="n">
        <v>-0.044845044612885</v>
      </c>
      <c r="D72" t="n">
        <v>0.474783333333334</v>
      </c>
      <c r="E72" t="n">
        <v>-0.04635751247406</v>
      </c>
    </row>
    <row r="73">
      <c r="A73" t="n">
        <v>0.48125</v>
      </c>
      <c r="B73" t="n">
        <v>-0.045597553253174</v>
      </c>
      <c r="D73" t="n">
        <v>0.48145</v>
      </c>
      <c r="E73" t="n">
        <v>-0.045791268348694</v>
      </c>
    </row>
    <row r="74">
      <c r="A74" t="n">
        <v>0.487916666666667</v>
      </c>
      <c r="B74" t="n">
        <v>-0.047288835048676</v>
      </c>
      <c r="D74" t="n">
        <v>0.488116666666667</v>
      </c>
      <c r="E74" t="n">
        <v>-0.04538893699646</v>
      </c>
    </row>
    <row r="75">
      <c r="A75" t="n">
        <v>0.494583333333333</v>
      </c>
      <c r="B75" t="n">
        <v>-0.049740076065064</v>
      </c>
      <c r="D75" t="n">
        <v>0.494783333333334</v>
      </c>
      <c r="E75" t="n">
        <v>-0.045903027057648</v>
      </c>
    </row>
    <row r="76">
      <c r="A76" t="n">
        <v>0.50125</v>
      </c>
      <c r="B76" t="n">
        <v>-0.052712857723236</v>
      </c>
      <c r="D76" t="n">
        <v>0.50145</v>
      </c>
      <c r="E76" t="n">
        <v>-0.047244131565094</v>
      </c>
    </row>
    <row r="77">
      <c r="A77" t="n">
        <v>0.507916666666667</v>
      </c>
      <c r="B77" t="n">
        <v>-0.054620206356049</v>
      </c>
      <c r="D77" t="n">
        <v>0.508116666666667</v>
      </c>
      <c r="E77" t="n">
        <v>-0.049673020839691</v>
      </c>
    </row>
    <row r="78">
      <c r="A78" t="n">
        <v>0.5145833333333339</v>
      </c>
      <c r="B78" t="n">
        <v>-0.054910778999329</v>
      </c>
      <c r="D78" t="n">
        <v>0.514783333333334</v>
      </c>
      <c r="E78" t="n">
        <v>-0.051967799663544</v>
      </c>
    </row>
    <row r="79">
      <c r="A79" t="n">
        <v>0.52125</v>
      </c>
      <c r="B79" t="n">
        <v>-0.052914023399353</v>
      </c>
      <c r="D79" t="n">
        <v>0.52145</v>
      </c>
      <c r="E79" t="n">
        <v>-0.052735209465027</v>
      </c>
    </row>
    <row r="80">
      <c r="A80" t="n">
        <v>0.527916666666667</v>
      </c>
      <c r="B80" t="n">
        <v>-0.050581991672516</v>
      </c>
      <c r="D80" t="n">
        <v>0.528116666666667</v>
      </c>
      <c r="E80" t="n">
        <v>-0.052116811275482</v>
      </c>
    </row>
    <row r="81">
      <c r="A81" t="n">
        <v>0.534583333333334</v>
      </c>
      <c r="B81" t="n">
        <v>-0.04875659942627</v>
      </c>
      <c r="D81" t="n">
        <v>0.5347833333333341</v>
      </c>
      <c r="E81" t="n">
        <v>-0.049956142902374</v>
      </c>
    </row>
    <row r="82">
      <c r="A82" t="n">
        <v>0.54125</v>
      </c>
      <c r="B82" t="n">
        <v>-0.046826899051666</v>
      </c>
      <c r="D82" t="n">
        <v>0.54145</v>
      </c>
      <c r="E82" t="n">
        <v>-0.047892332077026</v>
      </c>
    </row>
    <row r="83">
      <c r="A83" t="n">
        <v>0.5479166666666671</v>
      </c>
      <c r="B83" t="n">
        <v>-0.04461407661438</v>
      </c>
      <c r="D83" t="n">
        <v>0.548116666666667</v>
      </c>
      <c r="E83" t="n">
        <v>-0.046208500862122</v>
      </c>
    </row>
    <row r="84">
      <c r="A84" t="n">
        <v>0.554583333333334</v>
      </c>
      <c r="B84" t="n">
        <v>-0.04209578037262</v>
      </c>
      <c r="D84" t="n">
        <v>0.554783333333334</v>
      </c>
      <c r="E84" t="n">
        <v>-0.044479966163635</v>
      </c>
    </row>
    <row r="85">
      <c r="A85" t="n">
        <v>0.56125</v>
      </c>
      <c r="B85" t="n">
        <v>-0.040322542190552</v>
      </c>
      <c r="D85" t="n">
        <v>0.56145</v>
      </c>
      <c r="E85" t="n">
        <v>-0.04354864358902</v>
      </c>
    </row>
    <row r="86">
      <c r="A86" t="n">
        <v>0.567916666666667</v>
      </c>
      <c r="B86" t="n">
        <v>-0.038519501686096</v>
      </c>
      <c r="D86" t="n">
        <v>0.568116666666667</v>
      </c>
      <c r="E86" t="n">
        <v>-0.044107437133789</v>
      </c>
    </row>
    <row r="87">
      <c r="A87" t="n">
        <v>0.574583333333334</v>
      </c>
      <c r="B87" t="n">
        <v>-0.037886202335358</v>
      </c>
      <c r="D87" t="n">
        <v>0.574783333333334</v>
      </c>
      <c r="E87" t="n">
        <v>-0.045500695705414</v>
      </c>
    </row>
    <row r="88">
      <c r="A88" t="n">
        <v>0.58125</v>
      </c>
      <c r="B88" t="n">
        <v>-0.038497149944305</v>
      </c>
      <c r="D88" t="n">
        <v>0.58145</v>
      </c>
      <c r="E88" t="n">
        <v>-0.046372413635254</v>
      </c>
    </row>
    <row r="89">
      <c r="A89" t="n">
        <v>0.587916666666667</v>
      </c>
      <c r="B89" t="n">
        <v>-0.039771199226379</v>
      </c>
      <c r="D89" t="n">
        <v>0.588116666666667</v>
      </c>
      <c r="E89" t="n">
        <v>-0.045143067836761</v>
      </c>
    </row>
    <row r="90">
      <c r="A90" t="n">
        <v>0.594583333333334</v>
      </c>
      <c r="B90" t="n">
        <v>-0.041678547859192</v>
      </c>
      <c r="D90" t="n">
        <v>0.594783333333334</v>
      </c>
      <c r="E90" t="n">
        <v>-0.043720006942749</v>
      </c>
    </row>
    <row r="91">
      <c r="A91" t="n">
        <v>0.60125</v>
      </c>
      <c r="B91" t="n">
        <v>-0.044316053390503</v>
      </c>
      <c r="D91" t="n">
        <v>0.60145</v>
      </c>
      <c r="E91" t="n">
        <v>-0.042922794818878</v>
      </c>
    </row>
    <row r="92">
      <c r="A92" t="n">
        <v>0.607916666666667</v>
      </c>
      <c r="B92" t="n">
        <v>-0.046893954277039</v>
      </c>
      <c r="D92" t="n">
        <v>0.608116666666667</v>
      </c>
      <c r="E92" t="n">
        <v>-0.042721629142761</v>
      </c>
    </row>
    <row r="93">
      <c r="A93" t="n">
        <v>0.614583333333334</v>
      </c>
      <c r="B93" t="n">
        <v>-0.047177076339722</v>
      </c>
      <c r="D93" t="n">
        <v>0.614783333333334</v>
      </c>
      <c r="E93" t="n">
        <v>-0.043109059333801</v>
      </c>
    </row>
    <row r="94">
      <c r="A94" t="n">
        <v>0.62125</v>
      </c>
      <c r="B94" t="n">
        <v>-0.044777989387512</v>
      </c>
      <c r="D94" t="n">
        <v>0.6214499999999999</v>
      </c>
      <c r="E94" t="n">
        <v>-0.04403293132782</v>
      </c>
    </row>
    <row r="95">
      <c r="A95" t="n">
        <v>0.627916666666667</v>
      </c>
      <c r="B95" t="n">
        <v>-0.040523707866669</v>
      </c>
      <c r="D95" t="n">
        <v>0.628116666666667</v>
      </c>
      <c r="E95" t="n">
        <v>-0.046603381633759</v>
      </c>
    </row>
    <row r="96">
      <c r="A96" t="n">
        <v>0.6345833333333341</v>
      </c>
      <c r="B96" t="n">
        <v>-0.035904347896576</v>
      </c>
      <c r="D96" t="n">
        <v>0.634783333333334</v>
      </c>
      <c r="E96" t="n">
        <v>-0.050440430641174</v>
      </c>
    </row>
    <row r="97">
      <c r="A97" t="n">
        <v>0.64125</v>
      </c>
      <c r="B97" t="n">
        <v>-0.031657516956329</v>
      </c>
      <c r="D97" t="n">
        <v>0.64145</v>
      </c>
      <c r="E97" t="n">
        <v>-0.054091215133667</v>
      </c>
    </row>
    <row r="98">
      <c r="A98" t="n">
        <v>0.647916666666667</v>
      </c>
      <c r="B98" t="n">
        <v>-0.029183924198151</v>
      </c>
      <c r="D98" t="n">
        <v>0.648116666666667</v>
      </c>
      <c r="E98" t="n">
        <v>-0.055573880672455</v>
      </c>
    </row>
    <row r="99">
      <c r="A99" t="n">
        <v>0.654583333333334</v>
      </c>
      <c r="B99" t="n">
        <v>-0.029206275939941</v>
      </c>
      <c r="D99" t="n">
        <v>0.654783333333334</v>
      </c>
      <c r="E99" t="n">
        <v>-0.055663287639618</v>
      </c>
    </row>
    <row r="100">
      <c r="A100" t="n">
        <v>0.66125</v>
      </c>
      <c r="B100" t="n">
        <v>-0.031806528568268</v>
      </c>
      <c r="D100" t="n">
        <v>0.66145</v>
      </c>
      <c r="E100" t="n">
        <v>-0.056087970733643</v>
      </c>
    </row>
    <row r="101">
      <c r="A101" t="n">
        <v>0.667916666666667</v>
      </c>
      <c r="B101" t="n">
        <v>-0.036284327507019</v>
      </c>
      <c r="D101" t="n">
        <v>0.668116666666667</v>
      </c>
      <c r="E101" t="n">
        <v>-0.05735456943512</v>
      </c>
    </row>
    <row r="102">
      <c r="A102" t="n">
        <v>0.674583333333334</v>
      </c>
      <c r="B102" t="n">
        <v>-0.040970742702484</v>
      </c>
      <c r="D102" t="n">
        <v>0.674783333333334</v>
      </c>
      <c r="E102" t="n">
        <v>-0.058829784393311</v>
      </c>
    </row>
    <row r="103">
      <c r="A103" t="n">
        <v>0.68125</v>
      </c>
      <c r="B103" t="n">
        <v>-0.045053660869598</v>
      </c>
      <c r="D103" t="n">
        <v>0.68145</v>
      </c>
      <c r="E103" t="n">
        <v>-0.060141086578369</v>
      </c>
    </row>
    <row r="104">
      <c r="A104" t="n">
        <v>0.687916666666667</v>
      </c>
      <c r="B104" t="n">
        <v>-0.048018991947174</v>
      </c>
      <c r="D104" t="n">
        <v>0.688116666666667</v>
      </c>
      <c r="E104" t="n">
        <v>-0.062815845012665</v>
      </c>
    </row>
    <row r="105">
      <c r="A105" t="n">
        <v>0.694583333333334</v>
      </c>
      <c r="B105" t="n">
        <v>-0.04974752664566</v>
      </c>
      <c r="D105" t="n">
        <v>0.694783333333334</v>
      </c>
      <c r="E105" t="n">
        <v>-0.065945088863373</v>
      </c>
    </row>
    <row r="106">
      <c r="A106" t="n">
        <v>0.70125</v>
      </c>
      <c r="B106" t="n">
        <v>-0.050842761993408</v>
      </c>
      <c r="D106" t="n">
        <v>0.70145</v>
      </c>
      <c r="E106" t="n">
        <v>-0.06745755672454801</v>
      </c>
    </row>
    <row r="107">
      <c r="A107" t="n">
        <v>0.707916666666667</v>
      </c>
      <c r="B107" t="n">
        <v>-0.051617622375488</v>
      </c>
      <c r="D107" t="n">
        <v>0.7081166666666669</v>
      </c>
      <c r="E107" t="n">
        <v>-0.065341591835022</v>
      </c>
    </row>
    <row r="108">
      <c r="A108" t="n">
        <v>0.714583333333334</v>
      </c>
      <c r="B108" t="n">
        <v>-0.050850212574005</v>
      </c>
      <c r="D108" t="n">
        <v>0.714783333333334</v>
      </c>
      <c r="E108" t="n">
        <v>-0.060319900512695</v>
      </c>
    </row>
    <row r="109">
      <c r="A109" t="n">
        <v>0.7212499999999999</v>
      </c>
      <c r="B109" t="n">
        <v>-0.047579407691956</v>
      </c>
      <c r="D109" t="n">
        <v>0.72145</v>
      </c>
      <c r="E109" t="n">
        <v>-0.053390860557556</v>
      </c>
    </row>
    <row r="110">
      <c r="A110" t="n">
        <v>0.727916666666667</v>
      </c>
      <c r="B110" t="n">
        <v>-0.040553510189056</v>
      </c>
      <c r="D110" t="n">
        <v>0.728116666666667</v>
      </c>
      <c r="E110" t="n">
        <v>-0.044658780097961</v>
      </c>
    </row>
    <row r="111">
      <c r="A111" t="n">
        <v>0.734583333333334</v>
      </c>
      <c r="B111" t="n">
        <v>-0.029601156711578</v>
      </c>
      <c r="D111" t="n">
        <v>0.734783333333334</v>
      </c>
      <c r="E111" t="n">
        <v>-0.031977891921997</v>
      </c>
    </row>
    <row r="112">
      <c r="A112" t="n">
        <v>0.74125</v>
      </c>
      <c r="B112" t="n">
        <v>-0.011317431926727</v>
      </c>
      <c r="D112" t="n">
        <v>0.7414500000000001</v>
      </c>
      <c r="E112" t="n">
        <v>-0.014156103134155</v>
      </c>
    </row>
    <row r="113">
      <c r="A113" t="n">
        <v>0.747916666666667</v>
      </c>
      <c r="B113" t="n">
        <v>0.01613050699234</v>
      </c>
      <c r="D113" t="n">
        <v>0.748116666666667</v>
      </c>
      <c r="E113" t="n">
        <v>0.008851289749146</v>
      </c>
    </row>
    <row r="114">
      <c r="A114" t="n">
        <v>0.754583333333334</v>
      </c>
      <c r="B114" t="n">
        <v>0.051021575927734</v>
      </c>
      <c r="D114" t="n">
        <v>0.754783333333334</v>
      </c>
      <c r="E114" t="n">
        <v>0.038355588912964</v>
      </c>
    </row>
    <row r="115">
      <c r="A115" t="n">
        <v>0.76125</v>
      </c>
      <c r="B115" t="n">
        <v>0.092692673206329</v>
      </c>
      <c r="D115" t="n">
        <v>0.76145</v>
      </c>
      <c r="E115" t="n">
        <v>0.075191259384155</v>
      </c>
    </row>
    <row r="116">
      <c r="A116" t="n">
        <v>0.767916666666667</v>
      </c>
      <c r="B116" t="n">
        <v>0.140964984893799</v>
      </c>
      <c r="D116" t="n">
        <v>0.768116666666667</v>
      </c>
      <c r="E116" t="n">
        <v>0.121027231216431</v>
      </c>
    </row>
    <row r="117">
      <c r="A117" t="n">
        <v>0.774583333333334</v>
      </c>
      <c r="B117" t="n">
        <v>0.197678804397583</v>
      </c>
      <c r="D117" t="n">
        <v>0.774783333333334</v>
      </c>
      <c r="E117" t="n">
        <v>0.175170600414276</v>
      </c>
    </row>
    <row r="118">
      <c r="A118" t="n">
        <v>0.78125</v>
      </c>
      <c r="B118" t="n">
        <v>0.261850655078888</v>
      </c>
      <c r="D118" t="n">
        <v>0.78145</v>
      </c>
      <c r="E118" t="n">
        <v>0.237353146076203</v>
      </c>
    </row>
    <row r="119">
      <c r="A119" t="n">
        <v>0.787916666666667</v>
      </c>
      <c r="B119" t="n">
        <v>0.332929193973541</v>
      </c>
      <c r="D119" t="n">
        <v>0.788116666666667</v>
      </c>
      <c r="E119" t="n">
        <v>0.30730664730072</v>
      </c>
    </row>
    <row r="120">
      <c r="A120" t="n">
        <v>0.794583333333334</v>
      </c>
      <c r="B120" t="n">
        <v>0.410214066505432</v>
      </c>
      <c r="D120" t="n">
        <v>0.794783333333334</v>
      </c>
      <c r="E120" t="n">
        <v>0.38418173789978</v>
      </c>
    </row>
    <row r="121">
      <c r="A121" t="n">
        <v>0.80125</v>
      </c>
      <c r="B121" t="n">
        <v>0.492744147777558</v>
      </c>
      <c r="D121" t="n">
        <v>0.80145</v>
      </c>
      <c r="E121" t="n">
        <v>0.468209385871887</v>
      </c>
    </row>
    <row r="122">
      <c r="A122" t="n">
        <v>0.8079166666666669</v>
      </c>
      <c r="B122" t="n">
        <v>0.580884516239167</v>
      </c>
      <c r="D122" t="n">
        <v>0.808116666666667</v>
      </c>
      <c r="E122" t="n">
        <v>0.558793544769287</v>
      </c>
    </row>
    <row r="123">
      <c r="A123" t="n">
        <v>0.814583333333334</v>
      </c>
      <c r="B123" t="n">
        <v>0.674709677696228</v>
      </c>
      <c r="D123" t="n">
        <v>0.814783333333334</v>
      </c>
      <c r="E123" t="n">
        <v>0.6552860140800481</v>
      </c>
    </row>
    <row r="124">
      <c r="A124" t="n">
        <v>0.82125</v>
      </c>
      <c r="B124" t="n">
        <v>0.773824751377106</v>
      </c>
      <c r="D124" t="n">
        <v>0.82145</v>
      </c>
      <c r="E124" t="n">
        <v>0.756345689296723</v>
      </c>
    </row>
    <row r="125">
      <c r="A125" t="n">
        <v>0.827916666666667</v>
      </c>
      <c r="B125" t="n">
        <v>0.877343118190766</v>
      </c>
      <c r="D125" t="n">
        <v>0.8281166666666669</v>
      </c>
      <c r="E125" t="n">
        <v>0.861123204231262</v>
      </c>
    </row>
    <row r="126">
      <c r="A126" t="n">
        <v>0.834583333333334</v>
      </c>
      <c r="B126" t="n">
        <v>0.985287129878998</v>
      </c>
      <c r="D126" t="n">
        <v>0.834783333333334</v>
      </c>
      <c r="E126" t="n">
        <v>0.969931483268738</v>
      </c>
    </row>
    <row r="127">
      <c r="A127" t="n">
        <v>0.8412500000000001</v>
      </c>
      <c r="B127" t="n">
        <v>1.09971314668656</v>
      </c>
      <c r="D127" t="n">
        <v>0.84145</v>
      </c>
      <c r="E127" t="n">
        <v>1.08155608177185</v>
      </c>
    </row>
    <row r="128">
      <c r="A128" t="n">
        <v>0.847916666666667</v>
      </c>
      <c r="B128" t="n">
        <v>1.22129172086716</v>
      </c>
      <c r="D128" t="n">
        <v>0.848116666666667</v>
      </c>
      <c r="E128" t="n">
        <v>1.19658559560776</v>
      </c>
    </row>
    <row r="129">
      <c r="A129" t="n">
        <v>0.854583333333334</v>
      </c>
      <c r="B129" t="n">
        <v>1.34900212287903</v>
      </c>
      <c r="D129" t="n">
        <v>0.854783333333334</v>
      </c>
      <c r="E129" t="n">
        <v>1.31658464670181</v>
      </c>
    </row>
    <row r="130">
      <c r="A130" t="n">
        <v>0.86125</v>
      </c>
      <c r="B130" t="n">
        <v>1.48013979196549</v>
      </c>
      <c r="D130" t="n">
        <v>0.86145</v>
      </c>
      <c r="E130" t="n">
        <v>1.44336372613907</v>
      </c>
    </row>
    <row r="131">
      <c r="A131" t="n">
        <v>0.867916666666667</v>
      </c>
      <c r="B131" t="n">
        <v>1.6130805015564</v>
      </c>
      <c r="D131" t="n">
        <v>0.868116666666667</v>
      </c>
      <c r="E131" t="n">
        <v>1.57608836889267</v>
      </c>
    </row>
    <row r="132">
      <c r="A132" t="n">
        <v>0.874583333333334</v>
      </c>
      <c r="B132" t="n">
        <v>1.74922496080399</v>
      </c>
      <c r="D132" t="n">
        <v>0.874783333333334</v>
      </c>
      <c r="E132" t="n">
        <v>1.71298533678055</v>
      </c>
    </row>
    <row r="133">
      <c r="A133" t="n">
        <v>0.88125</v>
      </c>
      <c r="B133" t="n">
        <v>1.88807398080826</v>
      </c>
      <c r="D133" t="n">
        <v>0.88145</v>
      </c>
      <c r="E133" t="n">
        <v>1.85397267341614</v>
      </c>
    </row>
    <row r="134">
      <c r="A134" t="n">
        <v>0.887916666666667</v>
      </c>
      <c r="B134" t="n">
        <v>2.02902406454087</v>
      </c>
      <c r="D134" t="n">
        <v>0.888116666666667</v>
      </c>
      <c r="E134" t="n">
        <v>1.99898332357407</v>
      </c>
    </row>
    <row r="135">
      <c r="A135" t="n">
        <v>0.894583333333334</v>
      </c>
      <c r="B135" t="n">
        <v>2.17118859291077</v>
      </c>
      <c r="D135" t="n">
        <v>0.894783333333334</v>
      </c>
      <c r="E135" t="n">
        <v>2.14619934558869</v>
      </c>
    </row>
    <row r="136">
      <c r="A136" t="n">
        <v>0.90125</v>
      </c>
      <c r="B136" t="n">
        <v>2.31680274009705</v>
      </c>
      <c r="D136" t="n">
        <v>0.90145</v>
      </c>
      <c r="E136" t="n">
        <v>2.29420512914658</v>
      </c>
    </row>
    <row r="137">
      <c r="A137" t="n">
        <v>0.907916666666667</v>
      </c>
      <c r="B137" t="n">
        <v>2.46793776750565</v>
      </c>
      <c r="D137" t="n">
        <v>0.908116666666667</v>
      </c>
      <c r="E137" t="n">
        <v>2.44385749101639</v>
      </c>
    </row>
    <row r="138">
      <c r="A138" t="n">
        <v>0.914583333333334</v>
      </c>
      <c r="B138" t="n">
        <v>2.6235580444336</v>
      </c>
      <c r="D138" t="n">
        <v>0.9147833333333339</v>
      </c>
      <c r="E138" t="n">
        <v>2.59723514318466</v>
      </c>
    </row>
    <row r="139">
      <c r="A139" t="n">
        <v>0.92125</v>
      </c>
      <c r="B139" t="n">
        <v>2.78133153915405</v>
      </c>
      <c r="D139" t="n">
        <v>0.92145</v>
      </c>
      <c r="E139" t="n">
        <v>2.75447219610214</v>
      </c>
    </row>
    <row r="140">
      <c r="A140" t="n">
        <v>0.9279166666666669</v>
      </c>
      <c r="B140" t="n">
        <v>2.93829292058945</v>
      </c>
      <c r="D140" t="n">
        <v>0.928116666666667</v>
      </c>
      <c r="E140" t="n">
        <v>2.91289389133454</v>
      </c>
    </row>
    <row r="141">
      <c r="A141" t="n">
        <v>0.934583333333334</v>
      </c>
      <c r="B141" t="n">
        <v>3.09538841247559</v>
      </c>
      <c r="D141" t="n">
        <v>0.934783333333334</v>
      </c>
      <c r="E141" t="n">
        <v>3.07084619998932</v>
      </c>
    </row>
    <row r="142">
      <c r="A142" t="n">
        <v>0.94125</v>
      </c>
      <c r="B142" t="n">
        <v>3.25311720371247</v>
      </c>
      <c r="D142" t="n">
        <v>0.94145</v>
      </c>
      <c r="E142" t="n">
        <v>3.2285675406456</v>
      </c>
    </row>
    <row r="143">
      <c r="A143" t="n">
        <v>0.947916666666667</v>
      </c>
      <c r="B143" t="n">
        <v>3.41060757637024</v>
      </c>
      <c r="D143" t="n">
        <v>0.9481166666666671</v>
      </c>
      <c r="E143" t="n">
        <v>3.38765233755112</v>
      </c>
    </row>
    <row r="144">
      <c r="A144" t="n">
        <v>0.954583333333334</v>
      </c>
      <c r="B144" t="n">
        <v>3.56590002775192</v>
      </c>
      <c r="D144" t="n">
        <v>0.954783333333334</v>
      </c>
      <c r="E144" t="n">
        <v>3.54708731174469</v>
      </c>
    </row>
    <row r="145">
      <c r="A145" t="n">
        <v>0.96125</v>
      </c>
      <c r="B145" t="n">
        <v>3.71956825256348</v>
      </c>
      <c r="D145" t="n">
        <v>0.96145</v>
      </c>
      <c r="E145" t="n">
        <v>3.70480120182038</v>
      </c>
    </row>
    <row r="146">
      <c r="A146" t="n">
        <v>0.967916666666667</v>
      </c>
      <c r="B146" t="n">
        <v>3.8737878203392</v>
      </c>
      <c r="D146" t="n">
        <v>0.968116666666667</v>
      </c>
      <c r="E146" t="n">
        <v>3.86066734790802</v>
      </c>
    </row>
    <row r="147">
      <c r="A147" t="n">
        <v>0.974583333333334</v>
      </c>
      <c r="B147" t="n">
        <v>4.02732193470001</v>
      </c>
      <c r="D147" t="n">
        <v>0.974783333333334</v>
      </c>
      <c r="E147" t="n">
        <v>4.01521474123001</v>
      </c>
    </row>
    <row r="148">
      <c r="A148" t="n">
        <v>0.98125</v>
      </c>
      <c r="B148" t="n">
        <v>4.17853891849518</v>
      </c>
      <c r="D148" t="n">
        <v>0.98145</v>
      </c>
      <c r="E148" t="n">
        <v>4.16827201843262</v>
      </c>
    </row>
    <row r="149">
      <c r="A149" t="n">
        <v>0.987916666666667</v>
      </c>
      <c r="B149" t="n">
        <v>4.32663410902024</v>
      </c>
      <c r="D149" t="n">
        <v>0.988116666666667</v>
      </c>
      <c r="E149" t="n">
        <v>4.31837141513825</v>
      </c>
    </row>
    <row r="150">
      <c r="A150" t="n">
        <v>0.994583333333334</v>
      </c>
      <c r="B150" t="n">
        <v>4.47352230548859</v>
      </c>
      <c r="D150" t="n">
        <v>0.994783333333334</v>
      </c>
      <c r="E150" t="n">
        <v>4.46427613496781</v>
      </c>
    </row>
    <row r="151">
      <c r="A151" t="n">
        <v>1.00125</v>
      </c>
      <c r="B151" t="n">
        <v>4.61773574352265</v>
      </c>
      <c r="D151" t="n">
        <v>1.00145</v>
      </c>
      <c r="E151" t="n">
        <v>4.60752099752426</v>
      </c>
    </row>
    <row r="152">
      <c r="A152" t="n">
        <v>1.00791666666667</v>
      </c>
      <c r="B152" t="n">
        <v>4.75716590881348</v>
      </c>
      <c r="D152" t="n">
        <v>1.00811666666667</v>
      </c>
      <c r="E152" t="n">
        <v>4.7481507062912</v>
      </c>
    </row>
    <row r="153">
      <c r="A153" t="n">
        <v>1.01458333333334</v>
      </c>
      <c r="B153" t="n">
        <v>4.89126145839691</v>
      </c>
      <c r="D153" t="n">
        <v>1.01478333333334</v>
      </c>
      <c r="E153" t="n">
        <v>4.88576292991638</v>
      </c>
    </row>
    <row r="154">
      <c r="A154" t="n">
        <v>1.02125</v>
      </c>
      <c r="B154" t="n">
        <v>5.01997768878937</v>
      </c>
      <c r="D154" t="n">
        <v>1.02145</v>
      </c>
      <c r="E154" t="n">
        <v>5.01778721809388</v>
      </c>
    </row>
    <row r="155">
      <c r="A155" t="n">
        <v>1.02791666666667</v>
      </c>
      <c r="B155" t="n">
        <v>5.1429569721222</v>
      </c>
      <c r="D155" t="n">
        <v>1.02811666666667</v>
      </c>
      <c r="E155" t="n">
        <v>5.14292716979981</v>
      </c>
    </row>
    <row r="156">
      <c r="A156" t="n">
        <v>1.03458333333334</v>
      </c>
      <c r="B156" t="n">
        <v>5.25916367769242</v>
      </c>
      <c r="D156" t="n">
        <v>1.03478333333334</v>
      </c>
      <c r="E156" t="n">
        <v>5.26320934295655</v>
      </c>
    </row>
    <row r="157">
      <c r="A157" t="n">
        <v>1.04125</v>
      </c>
      <c r="B157" t="n">
        <v>5.3703859448433</v>
      </c>
      <c r="D157" t="n">
        <v>1.04145</v>
      </c>
      <c r="E157" t="n">
        <v>5.37937134504319</v>
      </c>
    </row>
    <row r="158">
      <c r="A158" t="n">
        <v>1.04791666666667</v>
      </c>
      <c r="B158" t="n">
        <v>5.47741353511811</v>
      </c>
      <c r="D158" t="n">
        <v>1.04811666666667</v>
      </c>
      <c r="E158" t="n">
        <v>5.489781498909</v>
      </c>
    </row>
    <row r="159">
      <c r="A159" t="n">
        <v>1.05458333333334</v>
      </c>
      <c r="B159" t="n">
        <v>5.57847321033478</v>
      </c>
      <c r="D159" t="n">
        <v>1.05478333333334</v>
      </c>
      <c r="E159" t="n">
        <v>5.59277087450028</v>
      </c>
    </row>
    <row r="160">
      <c r="A160" t="n">
        <v>1.06125</v>
      </c>
      <c r="B160" t="n">
        <v>5.67179918289185</v>
      </c>
      <c r="D160" t="n">
        <v>1.06145</v>
      </c>
      <c r="E160" t="n">
        <v>5.68868964910508</v>
      </c>
    </row>
    <row r="161">
      <c r="A161" t="n">
        <v>1.06791666666667</v>
      </c>
      <c r="B161" t="n">
        <v>5.75894117355347</v>
      </c>
      <c r="D161" t="n">
        <v>1.06811666666667</v>
      </c>
      <c r="E161" t="n">
        <v>5.77759742736817</v>
      </c>
    </row>
    <row r="162">
      <c r="A162" t="n">
        <v>1.07458333333334</v>
      </c>
      <c r="B162" t="n">
        <v>5.8419406414032</v>
      </c>
      <c r="D162" t="n">
        <v>1.07478333333334</v>
      </c>
      <c r="E162" t="n">
        <v>5.85862249135971</v>
      </c>
    </row>
    <row r="163">
      <c r="A163" t="n">
        <v>1.08125</v>
      </c>
      <c r="B163" t="n">
        <v>5.91966509819031</v>
      </c>
      <c r="D163" t="n">
        <v>1.08145</v>
      </c>
      <c r="E163" t="n">
        <v>5.93297183513642</v>
      </c>
    </row>
    <row r="164">
      <c r="A164" t="n">
        <v>1.08791666666667</v>
      </c>
      <c r="B164" t="n">
        <v>5.98891824483872</v>
      </c>
      <c r="D164" t="n">
        <v>1.08811666666667</v>
      </c>
      <c r="E164" t="n">
        <v>6.00198656320572</v>
      </c>
    </row>
    <row r="165">
      <c r="A165" t="n">
        <v>1.09458333333334</v>
      </c>
      <c r="B165" t="n">
        <v>6.04908913373947</v>
      </c>
      <c r="D165" t="n">
        <v>1.09478333333334</v>
      </c>
      <c r="E165" t="n">
        <v>6.06540590524674</v>
      </c>
    </row>
    <row r="166">
      <c r="A166" t="n">
        <v>1.10125</v>
      </c>
      <c r="B166" t="n">
        <v>6.10221177339554</v>
      </c>
      <c r="D166" t="n">
        <v>1.10145</v>
      </c>
      <c r="E166" t="n">
        <v>6.12018257379532</v>
      </c>
    </row>
    <row r="167">
      <c r="A167" t="n">
        <v>1.10791666666667</v>
      </c>
      <c r="B167" t="n">
        <v>6.14789128303528</v>
      </c>
      <c r="D167" t="n">
        <v>1.10811666666667</v>
      </c>
      <c r="E167" t="n">
        <v>6.16598874330521</v>
      </c>
    </row>
    <row r="168">
      <c r="A168" t="n">
        <v>1.11458333333334</v>
      </c>
      <c r="B168" t="n">
        <v>6.18275254964829</v>
      </c>
      <c r="D168" t="n">
        <v>1.11478333333334</v>
      </c>
      <c r="E168" t="n">
        <v>6.20157271623612</v>
      </c>
    </row>
    <row r="169">
      <c r="A169" t="n">
        <v>1.12125</v>
      </c>
      <c r="B169" t="n">
        <v>6.20604306459427</v>
      </c>
      <c r="D169" t="n">
        <v>1.12145</v>
      </c>
      <c r="E169" t="n">
        <v>6.22327625751496</v>
      </c>
    </row>
    <row r="170">
      <c r="A170" t="n">
        <v>1.12791666666667</v>
      </c>
      <c r="B170" t="n">
        <v>6.21972233057022</v>
      </c>
      <c r="D170" t="n">
        <v>1.12811666666667</v>
      </c>
      <c r="E170" t="n">
        <v>6.23229146003723</v>
      </c>
    </row>
    <row r="171">
      <c r="A171" t="n">
        <v>1.13458333333334</v>
      </c>
      <c r="B171" t="n">
        <v>6.22691959142685</v>
      </c>
      <c r="D171" t="n">
        <v>1.13478333333334</v>
      </c>
      <c r="E171" t="n">
        <v>6.23153895139695</v>
      </c>
    </row>
    <row r="172">
      <c r="A172" t="n">
        <v>1.14125</v>
      </c>
      <c r="B172" t="n">
        <v>6.22745603322983</v>
      </c>
      <c r="D172" t="n">
        <v>1.14145</v>
      </c>
      <c r="E172" t="n">
        <v>6.22551888227463</v>
      </c>
    </row>
    <row r="173">
      <c r="A173" t="n">
        <v>1.14791666666667</v>
      </c>
      <c r="B173" t="n">
        <v>6.21980428695679</v>
      </c>
      <c r="D173" t="n">
        <v>1.14811666666667</v>
      </c>
      <c r="E173" t="n">
        <v>6.21573626995087</v>
      </c>
    </row>
    <row r="174">
      <c r="A174" t="n">
        <v>1.15458333333334</v>
      </c>
      <c r="B174" t="n">
        <v>6.20582699775696</v>
      </c>
      <c r="D174" t="n">
        <v>1.15478333333334</v>
      </c>
      <c r="E174" t="n">
        <v>6.20220601558686</v>
      </c>
    </row>
    <row r="175">
      <c r="A175" t="n">
        <v>1.16125</v>
      </c>
      <c r="B175" t="n">
        <v>6.18622452020645</v>
      </c>
      <c r="D175" t="n">
        <v>1.16145</v>
      </c>
      <c r="E175" t="n">
        <v>6.18426501750946</v>
      </c>
    </row>
    <row r="176">
      <c r="A176" t="n">
        <v>1.16791666666667</v>
      </c>
      <c r="B176" t="n">
        <v>6.1609148979187</v>
      </c>
      <c r="D176" t="n">
        <v>1.16811666666667</v>
      </c>
      <c r="E176" t="n">
        <v>6.16042315959931</v>
      </c>
    </row>
    <row r="177">
      <c r="A177" t="n">
        <v>1.17458333333334</v>
      </c>
      <c r="B177" t="n">
        <v>6.12736493349076</v>
      </c>
      <c r="D177" t="n">
        <v>1.17478333333334</v>
      </c>
      <c r="E177" t="n">
        <v>6.12960010766983</v>
      </c>
    </row>
    <row r="178">
      <c r="A178" t="n">
        <v>1.18125</v>
      </c>
      <c r="B178" t="n">
        <v>6.08412921428681</v>
      </c>
      <c r="D178" t="n">
        <v>1.18145</v>
      </c>
      <c r="E178" t="n">
        <v>6.09222799539566</v>
      </c>
    </row>
    <row r="179">
      <c r="A179" t="n">
        <v>1.18791666666667</v>
      </c>
      <c r="B179" t="n">
        <v>6.03365898132325</v>
      </c>
      <c r="D179" t="n">
        <v>1.18811666666667</v>
      </c>
      <c r="E179" t="n">
        <v>6.04607909917832</v>
      </c>
    </row>
    <row r="180">
      <c r="A180" t="n">
        <v>1.19458333333334</v>
      </c>
      <c r="B180" t="n">
        <v>5.97504526376725</v>
      </c>
      <c r="D180" t="n">
        <v>1.19478333333334</v>
      </c>
      <c r="E180" t="n">
        <v>5.99072128534317</v>
      </c>
    </row>
    <row r="181">
      <c r="A181" t="n">
        <v>1.20125</v>
      </c>
      <c r="B181" t="n">
        <v>5.90848922729492</v>
      </c>
      <c r="D181" t="n">
        <v>1.20145</v>
      </c>
      <c r="E181" t="n">
        <v>5.92754781246186</v>
      </c>
    </row>
    <row r="182">
      <c r="A182" t="n">
        <v>1.20791666666667</v>
      </c>
      <c r="B182" t="n">
        <v>5.83533942699433</v>
      </c>
      <c r="D182" t="n">
        <v>1.20811666666667</v>
      </c>
      <c r="E182" t="n">
        <v>5.85790723562241</v>
      </c>
    </row>
    <row r="183">
      <c r="A183" t="n">
        <v>1.21458333333334</v>
      </c>
      <c r="B183" t="n">
        <v>5.75858354568482</v>
      </c>
      <c r="D183" t="n">
        <v>1.21478333333334</v>
      </c>
      <c r="E183" t="n">
        <v>5.78226149082184</v>
      </c>
    </row>
    <row r="184">
      <c r="A184" t="n">
        <v>1.22125</v>
      </c>
      <c r="B184" t="n">
        <v>5.67959994077683</v>
      </c>
      <c r="D184" t="n">
        <v>1.22145</v>
      </c>
      <c r="E184" t="n">
        <v>5.7009905576706</v>
      </c>
    </row>
    <row r="185">
      <c r="A185" t="n">
        <v>1.22791666666667</v>
      </c>
      <c r="B185" t="n">
        <v>5.59668242931366</v>
      </c>
      <c r="D185" t="n">
        <v>1.22811666666667</v>
      </c>
      <c r="E185" t="n">
        <v>5.61527907848358</v>
      </c>
    </row>
    <row r="186">
      <c r="A186" t="n">
        <v>1.23458333333334</v>
      </c>
      <c r="B186" t="n">
        <v>5.50839304924012</v>
      </c>
      <c r="D186" t="n">
        <v>1.23478333333334</v>
      </c>
      <c r="E186" t="n">
        <v>5.52508980035782</v>
      </c>
    </row>
    <row r="187">
      <c r="A187" t="n">
        <v>1.24125</v>
      </c>
      <c r="B187" t="n">
        <v>5.41520118713379</v>
      </c>
      <c r="D187" t="n">
        <v>1.24145</v>
      </c>
      <c r="E187" t="n">
        <v>5.42981922626496</v>
      </c>
    </row>
    <row r="188">
      <c r="A188" t="n">
        <v>1.24791666666667</v>
      </c>
      <c r="B188" t="n">
        <v>5.31747937202454</v>
      </c>
      <c r="D188" t="n">
        <v>1.24811666666667</v>
      </c>
      <c r="E188" t="n">
        <v>5.33182173967362</v>
      </c>
    </row>
    <row r="189">
      <c r="A189" t="n">
        <v>1.25458333333334</v>
      </c>
      <c r="B189" t="n">
        <v>5.21571189165116</v>
      </c>
      <c r="D189" t="n">
        <v>1.25478333333334</v>
      </c>
      <c r="E189" t="n">
        <v>5.23355603218079</v>
      </c>
    </row>
    <row r="190">
      <c r="A190" t="n">
        <v>1.26125</v>
      </c>
      <c r="B190" t="n">
        <v>5.11059165000916</v>
      </c>
      <c r="D190" t="n">
        <v>1.26145</v>
      </c>
      <c r="E190" t="n">
        <v>5.13380765914917</v>
      </c>
    </row>
    <row r="191">
      <c r="A191" t="n">
        <v>1.26791666666667</v>
      </c>
      <c r="B191" t="n">
        <v>5.00275939702988</v>
      </c>
      <c r="D191" t="n">
        <v>1.26811666666667</v>
      </c>
      <c r="E191" t="n">
        <v>5.02955168485642</v>
      </c>
    </row>
    <row r="192">
      <c r="A192" t="n">
        <v>1.27458333333334</v>
      </c>
      <c r="B192" t="n">
        <v>4.89445775747299</v>
      </c>
      <c r="D192" t="n">
        <v>1.27478333333334</v>
      </c>
      <c r="E192" t="n">
        <v>4.92051988840103</v>
      </c>
    </row>
    <row r="193">
      <c r="A193" t="n">
        <v>1.28125</v>
      </c>
      <c r="B193" t="n">
        <v>4.78483736515045</v>
      </c>
      <c r="D193" t="n">
        <v>1.28145</v>
      </c>
      <c r="E193" t="n">
        <v>4.80907410383225</v>
      </c>
    </row>
    <row r="194">
      <c r="A194" t="n">
        <v>1.28791666666667</v>
      </c>
      <c r="B194" t="n">
        <v>4.67445701360703</v>
      </c>
      <c r="D194" t="n">
        <v>1.28811666666667</v>
      </c>
      <c r="E194" t="n">
        <v>4.69469279050827</v>
      </c>
    </row>
    <row r="195">
      <c r="A195" t="n">
        <v>1.29458333333334</v>
      </c>
      <c r="B195" t="n">
        <v>4.56185638904572</v>
      </c>
      <c r="D195" t="n">
        <v>1.29478333333334</v>
      </c>
      <c r="E195" t="n">
        <v>4.57696616649628</v>
      </c>
    </row>
    <row r="196">
      <c r="A196" t="n">
        <v>1.30125</v>
      </c>
      <c r="B196" t="n">
        <v>4.44626063108444</v>
      </c>
      <c r="D196" t="n">
        <v>1.30145</v>
      </c>
      <c r="E196" t="n">
        <v>4.45660203695297</v>
      </c>
    </row>
    <row r="197">
      <c r="A197" t="n">
        <v>1.30791666666667</v>
      </c>
      <c r="B197" t="n">
        <v>4.32734191417694</v>
      </c>
      <c r="D197" t="n">
        <v>1.30811666666667</v>
      </c>
      <c r="E197" t="n">
        <v>4.33696806430817</v>
      </c>
    </row>
    <row r="198">
      <c r="A198" t="n">
        <v>1.31458333333334</v>
      </c>
      <c r="B198" t="n">
        <v>4.20650094747544</v>
      </c>
      <c r="D198" t="n">
        <v>1.31478333333334</v>
      </c>
      <c r="E198" t="n">
        <v>4.21950966119766</v>
      </c>
    </row>
    <row r="199">
      <c r="A199" t="n">
        <v>1.32125</v>
      </c>
      <c r="B199" t="n">
        <v>4.08518314361572</v>
      </c>
      <c r="D199" t="n">
        <v>1.32145</v>
      </c>
      <c r="E199" t="n">
        <v>4.10516560077667</v>
      </c>
    </row>
    <row r="200">
      <c r="A200" t="n">
        <v>1.32791666666667</v>
      </c>
      <c r="B200" t="n">
        <v>3.96227091550827</v>
      </c>
      <c r="D200" t="n">
        <v>1.32811666666667</v>
      </c>
      <c r="E200" t="n">
        <v>3.99076193571091</v>
      </c>
    </row>
    <row r="201">
      <c r="A201" t="n">
        <v>1.33458333333334</v>
      </c>
      <c r="B201" t="n">
        <v>3.83814424276352</v>
      </c>
      <c r="D201" t="n">
        <v>1.33478333333334</v>
      </c>
      <c r="E201" t="n">
        <v>3.87249886989594</v>
      </c>
    </row>
    <row r="202">
      <c r="A202" t="n">
        <v>1.34125</v>
      </c>
      <c r="B202" t="n">
        <v>3.71462106704712</v>
      </c>
      <c r="D202" t="n">
        <v>1.34145</v>
      </c>
      <c r="E202" t="n">
        <v>3.75001132488251</v>
      </c>
    </row>
    <row r="203">
      <c r="A203" t="n">
        <v>1.34791666666667</v>
      </c>
      <c r="B203" t="n">
        <v>3.59375774860382</v>
      </c>
      <c r="D203" t="n">
        <v>1.34811666666667</v>
      </c>
      <c r="E203" t="n">
        <v>3.62645089626312</v>
      </c>
    </row>
    <row r="204">
      <c r="A204" t="n">
        <v>1.35458333333334</v>
      </c>
      <c r="B204" t="n">
        <v>3.4744143486023</v>
      </c>
      <c r="D204" t="n">
        <v>1.35478333333334</v>
      </c>
      <c r="E204" t="n">
        <v>3.50408256053925</v>
      </c>
    </row>
    <row r="205">
      <c r="A205" t="n">
        <v>1.36125</v>
      </c>
      <c r="B205" t="n">
        <v>3.35586816072464</v>
      </c>
      <c r="D205" t="n">
        <v>1.36145</v>
      </c>
      <c r="E205" t="n">
        <v>3.38150560855866</v>
      </c>
    </row>
    <row r="206">
      <c r="A206" t="n">
        <v>1.36791666666667</v>
      </c>
      <c r="B206" t="n">
        <v>3.23844701051712</v>
      </c>
      <c r="D206" t="n">
        <v>1.36811666666667</v>
      </c>
      <c r="E206" t="n">
        <v>3.26155126094818</v>
      </c>
    </row>
    <row r="207">
      <c r="A207" t="n">
        <v>1.37458333333334</v>
      </c>
      <c r="B207" t="n">
        <v>3.12305241823197</v>
      </c>
      <c r="D207" t="n">
        <v>1.37478333333334</v>
      </c>
      <c r="E207" t="n">
        <v>3.1464546918869</v>
      </c>
    </row>
    <row r="208">
      <c r="A208" t="n">
        <v>1.38125</v>
      </c>
      <c r="B208" t="n">
        <v>3.00868600606919</v>
      </c>
      <c r="D208" t="n">
        <v>1.38145</v>
      </c>
      <c r="E208" t="n">
        <v>3.0357763171196</v>
      </c>
    </row>
    <row r="209">
      <c r="A209" t="n">
        <v>1.38791666666667</v>
      </c>
      <c r="B209" t="n">
        <v>2.89508700370789</v>
      </c>
      <c r="D209" t="n">
        <v>1.38811666666667</v>
      </c>
      <c r="E209" t="n">
        <v>2.92600691318512</v>
      </c>
    </row>
    <row r="210">
      <c r="A210" t="n">
        <v>1.39458333333334</v>
      </c>
      <c r="B210" t="n">
        <v>2.7836486697197</v>
      </c>
      <c r="D210" t="n">
        <v>1.39478333333334</v>
      </c>
      <c r="E210" t="n">
        <v>2.81744450330734</v>
      </c>
    </row>
    <row r="211">
      <c r="A211" t="n">
        <v>1.40125</v>
      </c>
      <c r="B211" t="n">
        <v>2.67692655324936</v>
      </c>
      <c r="D211" t="n">
        <v>1.40145</v>
      </c>
      <c r="E211" t="n">
        <v>2.71204113960266</v>
      </c>
    </row>
    <row r="212">
      <c r="A212" t="n">
        <v>1.40791666666667</v>
      </c>
      <c r="B212" t="n">
        <v>2.57710367441178</v>
      </c>
      <c r="D212" t="n">
        <v>1.40811666666667</v>
      </c>
      <c r="E212" t="n">
        <v>2.60881334543228</v>
      </c>
    </row>
    <row r="213">
      <c r="A213" t="n">
        <v>1.41458333333334</v>
      </c>
      <c r="B213" t="n">
        <v>2.48238444328308</v>
      </c>
      <c r="D213" t="n">
        <v>1.41478333333334</v>
      </c>
      <c r="E213" t="n">
        <v>2.50715762376785</v>
      </c>
    </row>
    <row r="214">
      <c r="A214" t="n">
        <v>1.42125</v>
      </c>
      <c r="B214" t="n">
        <v>2.39101797342301</v>
      </c>
      <c r="D214" t="n">
        <v>1.42145</v>
      </c>
      <c r="E214" t="n">
        <v>2.40836292505264</v>
      </c>
    </row>
    <row r="215">
      <c r="A215" t="n">
        <v>1.42791666666667</v>
      </c>
      <c r="B215" t="n">
        <v>2.30150669813156</v>
      </c>
      <c r="D215" t="n">
        <v>1.42811666666667</v>
      </c>
      <c r="E215" t="n">
        <v>2.31347233057022</v>
      </c>
    </row>
    <row r="216">
      <c r="A216" t="n">
        <v>1.43458333333334</v>
      </c>
      <c r="B216" t="n">
        <v>2.21352279186249</v>
      </c>
      <c r="D216" t="n">
        <v>1.43478333333334</v>
      </c>
      <c r="E216" t="n">
        <v>2.22018361091614</v>
      </c>
    </row>
    <row r="217">
      <c r="A217" t="n">
        <v>1.44125</v>
      </c>
      <c r="B217" t="n">
        <v>2.12636590003967</v>
      </c>
      <c r="D217" t="n">
        <v>1.44145</v>
      </c>
      <c r="E217" t="n">
        <v>2.12604552507401</v>
      </c>
    </row>
    <row r="218">
      <c r="A218" t="n">
        <v>1.44791666666667</v>
      </c>
      <c r="B218" t="n">
        <v>2.03751027584076</v>
      </c>
      <c r="D218" t="n">
        <v>1.44811666666667</v>
      </c>
      <c r="E218" t="n">
        <v>2.03236937522888</v>
      </c>
    </row>
    <row r="219">
      <c r="A219" t="n">
        <v>1.45458333333334</v>
      </c>
      <c r="B219" t="n">
        <v>1.94868445396424</v>
      </c>
      <c r="D219" t="n">
        <v>1.45478333333334</v>
      </c>
      <c r="E219" t="n">
        <v>1.94186717271805</v>
      </c>
    </row>
    <row r="220">
      <c r="A220" t="n">
        <v>1.46125</v>
      </c>
      <c r="B220" t="n">
        <v>1.86271965503693</v>
      </c>
      <c r="D220" t="n">
        <v>1.46145</v>
      </c>
      <c r="E220" t="n">
        <v>1.85565650463104</v>
      </c>
    </row>
    <row r="221">
      <c r="A221" t="n">
        <v>1.46791666666667</v>
      </c>
      <c r="B221" t="n">
        <v>1.78011506795883</v>
      </c>
      <c r="D221" t="n">
        <v>1.46811666666667</v>
      </c>
      <c r="E221" t="n">
        <v>1.77308917045593</v>
      </c>
    </row>
    <row r="222">
      <c r="A222" t="n">
        <v>1.47458333333334</v>
      </c>
      <c r="B222" t="n">
        <v>1.69997662305832</v>
      </c>
      <c r="D222" t="n">
        <v>1.47478333333334</v>
      </c>
      <c r="E222" t="n">
        <v>1.69380009174347</v>
      </c>
    </row>
    <row r="223">
      <c r="A223" t="n">
        <v>1.48125</v>
      </c>
      <c r="B223" t="n">
        <v>1.62070244550705</v>
      </c>
      <c r="D223" t="n">
        <v>1.48145</v>
      </c>
      <c r="E223" t="n">
        <v>1.61823630332947</v>
      </c>
    </row>
    <row r="224">
      <c r="A224" t="n">
        <v>1.48791666666667</v>
      </c>
      <c r="B224" t="n">
        <v>1.54512375593186</v>
      </c>
      <c r="D224" t="n">
        <v>1.48811666666667</v>
      </c>
      <c r="E224" t="n">
        <v>1.54586136341095</v>
      </c>
    </row>
    <row r="225">
      <c r="A225" t="n">
        <v>1.49458333333334</v>
      </c>
      <c r="B225" t="n">
        <v>1.47473812103272</v>
      </c>
      <c r="D225" t="n">
        <v>1.49478333333334</v>
      </c>
      <c r="E225" t="n">
        <v>1.47466361522675</v>
      </c>
    </row>
    <row r="226">
      <c r="A226" t="n">
        <v>1.50125</v>
      </c>
      <c r="B226" t="n">
        <v>1.40844285488129</v>
      </c>
      <c r="D226" t="n">
        <v>1.50145</v>
      </c>
      <c r="E226" t="n">
        <v>1.40365958213806</v>
      </c>
    </row>
    <row r="227">
      <c r="A227" t="n">
        <v>1.50791666666667</v>
      </c>
      <c r="B227" t="n">
        <v>1.34479254484177</v>
      </c>
      <c r="D227" t="n">
        <v>1.50811666666667</v>
      </c>
      <c r="E227" t="n">
        <v>1.33417546749115</v>
      </c>
    </row>
    <row r="228">
      <c r="A228" t="n">
        <v>1.51458333333334</v>
      </c>
      <c r="B228" t="n">
        <v>1.28293782472611</v>
      </c>
      <c r="D228" t="n">
        <v>1.51478333333334</v>
      </c>
      <c r="E228" t="n">
        <v>1.268170773983</v>
      </c>
    </row>
    <row r="229">
      <c r="A229" t="n">
        <v>1.52125</v>
      </c>
      <c r="B229" t="n">
        <v>1.22353434562683</v>
      </c>
      <c r="D229" t="n">
        <v>1.52145</v>
      </c>
      <c r="E229" t="n">
        <v>1.20618939399719</v>
      </c>
    </row>
    <row r="230">
      <c r="A230" t="n">
        <v>1.52791666666667</v>
      </c>
      <c r="B230" t="n">
        <v>1.16467475891113</v>
      </c>
      <c r="D230" t="n">
        <v>1.52811666666667</v>
      </c>
      <c r="E230" t="n">
        <v>1.14802271127701</v>
      </c>
    </row>
    <row r="231">
      <c r="A231" t="n">
        <v>1.53458333333334</v>
      </c>
      <c r="B231" t="n">
        <v>1.10577791929245</v>
      </c>
      <c r="D231" t="n">
        <v>1.53478333333334</v>
      </c>
      <c r="E231" t="n">
        <v>1.09341740608216</v>
      </c>
    </row>
    <row r="232">
      <c r="A232" t="n">
        <v>1.54125</v>
      </c>
      <c r="B232" t="n">
        <v>1.04913115501404</v>
      </c>
      <c r="D232" t="n">
        <v>1.54145</v>
      </c>
      <c r="E232" t="n">
        <v>1.04159861803055</v>
      </c>
    </row>
    <row r="233">
      <c r="A233" t="n">
        <v>1.54791666666667</v>
      </c>
      <c r="B233" t="n">
        <v>0.996664166450501</v>
      </c>
      <c r="D233" t="n">
        <v>1.54811666666667</v>
      </c>
      <c r="E233" t="n">
        <v>0.991865992546082</v>
      </c>
    </row>
    <row r="234">
      <c r="A234" t="n">
        <v>1.55458333333334</v>
      </c>
      <c r="B234" t="n">
        <v>0.947728753089905</v>
      </c>
      <c r="D234" t="n">
        <v>1.55478333333334</v>
      </c>
      <c r="E234" t="n">
        <v>0.944077968597412</v>
      </c>
    </row>
    <row r="235">
      <c r="A235" t="n">
        <v>1.56125</v>
      </c>
      <c r="B235" t="n">
        <v>0.901080667972565</v>
      </c>
      <c r="D235" t="n">
        <v>1.56145</v>
      </c>
      <c r="E235" t="n">
        <v>0.89765340089798</v>
      </c>
    </row>
    <row r="236">
      <c r="A236" t="n">
        <v>1.56791666666667</v>
      </c>
      <c r="B236" t="n">
        <v>0.856563448905945</v>
      </c>
      <c r="D236" t="n">
        <v>1.56811666666667</v>
      </c>
      <c r="E236" t="n">
        <v>0.8527263998985291</v>
      </c>
    </row>
    <row r="237">
      <c r="A237" t="n">
        <v>1.57458333333334</v>
      </c>
      <c r="B237" t="n">
        <v>0.813685357570648</v>
      </c>
      <c r="D237" t="n">
        <v>1.57478333333334</v>
      </c>
      <c r="E237" t="n">
        <v>0.810317695140839</v>
      </c>
    </row>
    <row r="238">
      <c r="A238" t="n">
        <v>1.58125</v>
      </c>
      <c r="B238" t="n">
        <v>0.770710408687592</v>
      </c>
      <c r="D238" t="n">
        <v>1.58145</v>
      </c>
      <c r="E238" t="n">
        <v>0.770404934883118</v>
      </c>
    </row>
    <row r="239">
      <c r="A239" t="n">
        <v>1.58791666666667</v>
      </c>
      <c r="B239" t="n">
        <v>0.727936625480652</v>
      </c>
      <c r="D239" t="n">
        <v>1.58811666666667</v>
      </c>
      <c r="E239" t="n">
        <v>0.731684267520905</v>
      </c>
    </row>
    <row r="240">
      <c r="A240" t="n">
        <v>1.59458333333334</v>
      </c>
      <c r="B240" t="n">
        <v>0.686630606651306</v>
      </c>
      <c r="D240" t="n">
        <v>1.59478333333334</v>
      </c>
      <c r="E240" t="n">
        <v>0.693343579769135</v>
      </c>
    </row>
    <row r="241">
      <c r="A241" t="n">
        <v>1.60125</v>
      </c>
      <c r="B241" t="n">
        <v>0.647321343421936</v>
      </c>
      <c r="D241" t="n">
        <v>1.60145</v>
      </c>
      <c r="E241" t="n">
        <v>0.6573721766471869</v>
      </c>
    </row>
    <row r="242">
      <c r="A242" t="n">
        <v>1.60791666666667</v>
      </c>
      <c r="B242" t="n">
        <v>0.610783696174622</v>
      </c>
      <c r="D242" t="n">
        <v>1.60811666666667</v>
      </c>
      <c r="E242" t="n">
        <v>0.624269247055054</v>
      </c>
    </row>
    <row r="243">
      <c r="A243" t="n">
        <v>1.61458333333334</v>
      </c>
      <c r="B243" t="n">
        <v>0.577330589294434</v>
      </c>
      <c r="D243" t="n">
        <v>1.61478333333334</v>
      </c>
      <c r="E243" t="n">
        <v>0.592447817325592</v>
      </c>
    </row>
    <row r="244">
      <c r="A244" t="n">
        <v>1.62125</v>
      </c>
      <c r="B244" t="n">
        <v>0.545814633369446</v>
      </c>
      <c r="D244" t="n">
        <v>1.62145</v>
      </c>
      <c r="E244" t="n">
        <v>0.561654567718506</v>
      </c>
    </row>
    <row r="245">
      <c r="A245" t="n">
        <v>1.62791666666667</v>
      </c>
      <c r="B245" t="n">
        <v>0.515371561050415</v>
      </c>
      <c r="D245" t="n">
        <v>1.62811666666667</v>
      </c>
      <c r="E245" t="n">
        <v>0.533021986484528</v>
      </c>
    </row>
    <row r="246">
      <c r="A246" t="n">
        <v>1.63458333333334</v>
      </c>
      <c r="B246" t="n">
        <v>0.486224889755249</v>
      </c>
      <c r="D246" t="n">
        <v>1.63478333333334</v>
      </c>
      <c r="E246" t="n">
        <v>0.506386160850525</v>
      </c>
    </row>
    <row r="247">
      <c r="A247" t="n">
        <v>1.64125</v>
      </c>
      <c r="B247" t="n">
        <v>0.460319221019745</v>
      </c>
      <c r="D247" t="n">
        <v>1.64145</v>
      </c>
      <c r="E247" t="n">
        <v>0.480592250823975</v>
      </c>
    </row>
    <row r="248">
      <c r="A248" t="n">
        <v>1.64791666666667</v>
      </c>
      <c r="B248" t="n">
        <v>0.437147915363312</v>
      </c>
      <c r="D248" t="n">
        <v>1.64811666666667</v>
      </c>
      <c r="E248" t="n">
        <v>0.455304980278015</v>
      </c>
    </row>
    <row r="249">
      <c r="A249" t="n">
        <v>1.65458333333334</v>
      </c>
      <c r="B249" t="n">
        <v>0.414878129959107</v>
      </c>
      <c r="D249" t="n">
        <v>1.65478333333334</v>
      </c>
      <c r="E249" t="n">
        <v>0.431634485721588</v>
      </c>
    </row>
    <row r="250">
      <c r="A250" t="n">
        <v>1.66125</v>
      </c>
      <c r="B250" t="n">
        <v>0.393316149711609</v>
      </c>
      <c r="D250" t="n">
        <v>1.66145</v>
      </c>
      <c r="E250" t="n">
        <v>0.409655272960663</v>
      </c>
    </row>
    <row r="251">
      <c r="A251" t="n">
        <v>1.66791666666667</v>
      </c>
      <c r="B251" t="n">
        <v>0.371739268302918</v>
      </c>
      <c r="D251" t="n">
        <v>1.66811666666667</v>
      </c>
      <c r="E251" t="n">
        <v>0.389046967029572</v>
      </c>
    </row>
    <row r="252">
      <c r="A252" t="n">
        <v>1.67458333333334</v>
      </c>
      <c r="B252" t="n">
        <v>0.351250171661377</v>
      </c>
      <c r="D252" t="n">
        <v>1.67478333333334</v>
      </c>
      <c r="E252" t="n">
        <v>0.370301306247711</v>
      </c>
    </row>
    <row r="253">
      <c r="A253" t="n">
        <v>1.68125</v>
      </c>
      <c r="B253" t="n">
        <v>0.332161784172058</v>
      </c>
      <c r="D253" t="n">
        <v>1.68145</v>
      </c>
      <c r="E253" t="n">
        <v>0.352658331394196</v>
      </c>
    </row>
    <row r="254">
      <c r="A254" t="n">
        <v>1.68791666666667</v>
      </c>
      <c r="B254" t="n">
        <v>0.31423568725586</v>
      </c>
      <c r="D254" t="n">
        <v>1.68811666666667</v>
      </c>
      <c r="E254" t="n">
        <v>0.335246324539185</v>
      </c>
    </row>
    <row r="255">
      <c r="A255" t="n">
        <v>1.69458333333334</v>
      </c>
      <c r="B255" t="n">
        <v>0.297419726848603</v>
      </c>
      <c r="D255" t="n">
        <v>1.69478333333334</v>
      </c>
      <c r="E255" t="n">
        <v>0.316888093948364</v>
      </c>
    </row>
    <row r="256">
      <c r="A256" t="n">
        <v>1.70125</v>
      </c>
      <c r="B256" t="n">
        <v>0.280693173408509</v>
      </c>
      <c r="D256" t="n">
        <v>1.70145</v>
      </c>
      <c r="E256" t="n">
        <v>0.29812753200531</v>
      </c>
    </row>
    <row r="257">
      <c r="A257" t="n">
        <v>1.70791666666667</v>
      </c>
      <c r="B257" t="n">
        <v>0.264905393123627</v>
      </c>
      <c r="D257" t="n">
        <v>1.70811666666667</v>
      </c>
      <c r="E257" t="n">
        <v>0.280201435089112</v>
      </c>
    </row>
    <row r="258">
      <c r="A258" t="n">
        <v>1.71458333333334</v>
      </c>
      <c r="B258" t="n">
        <v>0.250197947025299</v>
      </c>
      <c r="D258" t="n">
        <v>1.71478333333334</v>
      </c>
      <c r="E258" t="n">
        <v>0.263877213001251</v>
      </c>
    </row>
    <row r="259">
      <c r="A259" t="n">
        <v>1.72125</v>
      </c>
      <c r="B259" t="n">
        <v>0.235758721828461</v>
      </c>
      <c r="D259" t="n">
        <v>1.72145</v>
      </c>
      <c r="E259" t="n">
        <v>0.24915486574173</v>
      </c>
    </row>
    <row r="260">
      <c r="A260" t="n">
        <v>1.72791666666667</v>
      </c>
      <c r="B260" t="n">
        <v>0.221423804759979</v>
      </c>
      <c r="D260" t="n">
        <v>1.72811666666667</v>
      </c>
      <c r="E260" t="n">
        <v>0.23534893989563</v>
      </c>
    </row>
    <row r="261">
      <c r="A261" t="n">
        <v>1.73458333333334</v>
      </c>
      <c r="B261" t="n">
        <v>0.207372009754181</v>
      </c>
      <c r="D261" t="n">
        <v>1.73478333333334</v>
      </c>
      <c r="E261" t="n">
        <v>0.223301351070404</v>
      </c>
    </row>
    <row r="262">
      <c r="A262" t="n">
        <v>1.74125</v>
      </c>
      <c r="B262" t="n">
        <v>0.19574910402298</v>
      </c>
      <c r="D262" t="n">
        <v>1.74145</v>
      </c>
      <c r="E262" t="n">
        <v>0.213243067264557</v>
      </c>
    </row>
    <row r="263">
      <c r="A263" t="n">
        <v>1.74791666666667</v>
      </c>
      <c r="B263" t="n">
        <v>0.187024474143982</v>
      </c>
      <c r="D263" t="n">
        <v>1.74811666666667</v>
      </c>
      <c r="E263" t="n">
        <v>0.203318893909455</v>
      </c>
    </row>
    <row r="264">
      <c r="A264" t="n">
        <v>1.75458333333334</v>
      </c>
      <c r="B264" t="n">
        <v>0.179782509803772</v>
      </c>
      <c r="D264" t="n">
        <v>1.75478333333334</v>
      </c>
      <c r="E264" t="n">
        <v>0.191718339920044</v>
      </c>
    </row>
    <row r="265">
      <c r="A265" t="n">
        <v>1.76125</v>
      </c>
      <c r="B265" t="n">
        <v>0.172875821590424</v>
      </c>
      <c r="D265" t="n">
        <v>1.76145</v>
      </c>
      <c r="E265" t="n">
        <v>0.179678201675415</v>
      </c>
    </row>
    <row r="266">
      <c r="A266" t="n">
        <v>1.76791666666667</v>
      </c>
      <c r="B266" t="n">
        <v>0.166423618793488</v>
      </c>
      <c r="D266" t="n">
        <v>1.76811666666667</v>
      </c>
      <c r="E266" t="n">
        <v>0.168651342391968</v>
      </c>
    </row>
    <row r="267">
      <c r="A267" t="n">
        <v>1.77458333333334</v>
      </c>
      <c r="B267" t="n">
        <v>0.160865485668183</v>
      </c>
      <c r="D267" t="n">
        <v>1.77478333333334</v>
      </c>
      <c r="E267" t="n">
        <v>0.158719718456269</v>
      </c>
    </row>
    <row r="268">
      <c r="A268" t="n">
        <v>1.78125</v>
      </c>
      <c r="B268" t="n">
        <v>0.156186521053314</v>
      </c>
      <c r="D268" t="n">
        <v>1.78145</v>
      </c>
      <c r="E268" t="n">
        <v>0.149324536323548</v>
      </c>
    </row>
    <row r="269">
      <c r="A269" t="n">
        <v>1.78791666666667</v>
      </c>
      <c r="B269" t="n">
        <v>0.150538980960846</v>
      </c>
      <c r="D269" t="n">
        <v>1.78811666666667</v>
      </c>
      <c r="E269" t="n">
        <v>0.141113996505738</v>
      </c>
    </row>
    <row r="270">
      <c r="A270" t="n">
        <v>1.79458333333334</v>
      </c>
      <c r="B270" t="n">
        <v>0.142492353916168</v>
      </c>
      <c r="D270" t="n">
        <v>1.79478333333334</v>
      </c>
      <c r="E270" t="n">
        <v>0.135026872158051</v>
      </c>
    </row>
    <row r="271">
      <c r="A271" t="n">
        <v>1.80125</v>
      </c>
      <c r="B271" t="n">
        <v>0.1324862241745</v>
      </c>
      <c r="D271" t="n">
        <v>1.80145</v>
      </c>
      <c r="E271" t="n">
        <v>0.12940913438797</v>
      </c>
    </row>
    <row r="272">
      <c r="A272" t="n">
        <v>1.80791666666667</v>
      </c>
      <c r="B272" t="n">
        <v>0.122614204883576</v>
      </c>
      <c r="D272" t="n">
        <v>1.80811666666667</v>
      </c>
      <c r="E272" t="n">
        <v>0.12410432100296</v>
      </c>
    </row>
    <row r="273">
      <c r="A273" t="n">
        <v>1.81458333333334</v>
      </c>
      <c r="B273" t="n">
        <v>0.114612281322479</v>
      </c>
      <c r="D273" t="n">
        <v>1.81478333333334</v>
      </c>
      <c r="E273" t="n">
        <v>0.119037926197052</v>
      </c>
    </row>
    <row r="274">
      <c r="A274" t="n">
        <v>1.82125</v>
      </c>
      <c r="B274" t="n">
        <v>0.10671466588974</v>
      </c>
      <c r="D274" t="n">
        <v>1.82145</v>
      </c>
      <c r="E274" t="n">
        <v>0.114746391773224</v>
      </c>
    </row>
    <row r="275">
      <c r="A275" t="n">
        <v>1.82791666666667</v>
      </c>
      <c r="B275" t="n">
        <v>0.099048018455505</v>
      </c>
      <c r="D275" t="n">
        <v>1.82811666666667</v>
      </c>
      <c r="E275" t="n">
        <v>0.110015273094177</v>
      </c>
    </row>
    <row r="276">
      <c r="A276" t="n">
        <v>1.83458333333334</v>
      </c>
      <c r="B276" t="n">
        <v>0.092893838882446</v>
      </c>
      <c r="D276" t="n">
        <v>1.83478333333334</v>
      </c>
      <c r="E276" t="n">
        <v>0.1034215092659</v>
      </c>
    </row>
    <row r="277">
      <c r="A277" t="n">
        <v>1.84125</v>
      </c>
      <c r="B277" t="n">
        <v>0.088416039943695</v>
      </c>
      <c r="D277" t="n">
        <v>1.84145</v>
      </c>
      <c r="E277" t="n">
        <v>0.096641480922699</v>
      </c>
    </row>
    <row r="278">
      <c r="A278" t="n">
        <v>1.84791666666667</v>
      </c>
      <c r="B278" t="n">
        <v>0.08416175842285201</v>
      </c>
      <c r="D278" t="n">
        <v>1.84811666666667</v>
      </c>
      <c r="E278" t="n">
        <v>0.09109824895858799</v>
      </c>
    </row>
    <row r="279">
      <c r="A279" t="n">
        <v>1.85458333333334</v>
      </c>
      <c r="B279" t="n">
        <v>0.07861852645874</v>
      </c>
      <c r="D279" t="n">
        <v>1.85478333333334</v>
      </c>
      <c r="E279" t="n">
        <v>0.0871941447258</v>
      </c>
    </row>
    <row r="280">
      <c r="A280" t="n">
        <v>1.86125</v>
      </c>
      <c r="B280" t="n">
        <v>0.073187053203583</v>
      </c>
      <c r="D280" t="n">
        <v>1.86145</v>
      </c>
      <c r="E280" t="n">
        <v>0.083133578300476</v>
      </c>
    </row>
    <row r="281">
      <c r="A281" t="n">
        <v>1.86791666666667</v>
      </c>
      <c r="B281" t="n">
        <v>0.068418681621552</v>
      </c>
      <c r="D281" t="n">
        <v>1.86811666666667</v>
      </c>
      <c r="E281" t="n">
        <v>0.080108642578125</v>
      </c>
    </row>
    <row r="282">
      <c r="A282" t="n">
        <v>1.87458333333334</v>
      </c>
      <c r="B282" t="n">
        <v>0.065527856349945</v>
      </c>
      <c r="D282" t="n">
        <v>1.87478333333334</v>
      </c>
      <c r="E282" t="n">
        <v>0.079140067100525</v>
      </c>
    </row>
    <row r="283">
      <c r="A283" t="n">
        <v>1.88125</v>
      </c>
      <c r="B283" t="n">
        <v>0.064052641391754</v>
      </c>
      <c r="D283" t="n">
        <v>1.88145</v>
      </c>
      <c r="E283" t="n">
        <v>0.078514218330383</v>
      </c>
    </row>
    <row r="284">
      <c r="A284" t="n">
        <v>1.88791666666667</v>
      </c>
      <c r="B284" t="n">
        <v>0.062234699726105</v>
      </c>
      <c r="D284" t="n">
        <v>1.88811666666667</v>
      </c>
      <c r="E284" t="n">
        <v>0.076942145824432</v>
      </c>
    </row>
    <row r="285">
      <c r="A285" t="n">
        <v>1.89458333333334</v>
      </c>
      <c r="B285" t="n">
        <v>0.059202313423157</v>
      </c>
      <c r="D285" t="n">
        <v>1.89478333333334</v>
      </c>
      <c r="E285" t="n">
        <v>0.07461011409759501</v>
      </c>
    </row>
    <row r="286">
      <c r="A286" t="n">
        <v>1.90125</v>
      </c>
      <c r="B286" t="n">
        <v>0.055477023124695</v>
      </c>
      <c r="D286" t="n">
        <v>1.90145</v>
      </c>
      <c r="E286" t="n">
        <v>0.073082745075226</v>
      </c>
    </row>
    <row r="287">
      <c r="A287" t="n">
        <v>1.90791666666667</v>
      </c>
      <c r="B287" t="n">
        <v>0.052943825721741</v>
      </c>
      <c r="D287" t="n">
        <v>1.90811666666667</v>
      </c>
      <c r="E287" t="n">
        <v>0.070869922637939</v>
      </c>
    </row>
    <row r="288">
      <c r="A288" t="n">
        <v>1.91458333333334</v>
      </c>
      <c r="B288" t="n">
        <v>0.049799680709839</v>
      </c>
      <c r="D288" t="n">
        <v>1.91478333333334</v>
      </c>
      <c r="E288" t="n">
        <v>0.06651878356933601</v>
      </c>
    </row>
    <row r="289">
      <c r="A289" t="n">
        <v>1.92125</v>
      </c>
      <c r="B289" t="n">
        <v>0.045798718929291</v>
      </c>
      <c r="D289" t="n">
        <v>1.92145</v>
      </c>
      <c r="E289" t="n">
        <v>0.061012804508209</v>
      </c>
    </row>
    <row r="290">
      <c r="A290" t="n">
        <v>1.92791666666667</v>
      </c>
      <c r="B290" t="n">
        <v>0.042974948883057</v>
      </c>
      <c r="D290" t="n">
        <v>1.92811666666667</v>
      </c>
      <c r="E290" t="n">
        <v>0.055126845836639</v>
      </c>
    </row>
    <row r="291">
      <c r="A291" t="n">
        <v>1.93458333333334</v>
      </c>
      <c r="B291" t="n">
        <v>0.042341649532318</v>
      </c>
      <c r="D291" t="n">
        <v>1.93478333333334</v>
      </c>
      <c r="E291" t="n">
        <v>0.049792230129242</v>
      </c>
    </row>
    <row r="292">
      <c r="A292" t="n">
        <v>1.94125</v>
      </c>
      <c r="B292" t="n">
        <v>0.04144012928009</v>
      </c>
      <c r="D292" t="n">
        <v>1.94145</v>
      </c>
      <c r="E292" t="n">
        <v>0.044986605644226</v>
      </c>
    </row>
    <row r="293">
      <c r="A293" t="n">
        <v>1.94791666666667</v>
      </c>
      <c r="B293" t="n">
        <v>0.037342309951782</v>
      </c>
      <c r="D293" t="n">
        <v>1.94811666666667</v>
      </c>
      <c r="E293" t="n">
        <v>0.041171908378601</v>
      </c>
    </row>
    <row r="294">
      <c r="A294" t="n">
        <v>1.95458333333334</v>
      </c>
      <c r="B294" t="n">
        <v>0.032529234886169</v>
      </c>
      <c r="D294" t="n">
        <v>1.95478333333334</v>
      </c>
      <c r="E294" t="n">
        <v>0.038638710975647</v>
      </c>
    </row>
    <row r="295">
      <c r="A295" t="n">
        <v>1.96125</v>
      </c>
      <c r="B295" t="n">
        <v>0.029213726520538</v>
      </c>
      <c r="D295" t="n">
        <v>1.96145</v>
      </c>
      <c r="E295" t="n">
        <v>0.037126243114471</v>
      </c>
    </row>
    <row r="296">
      <c r="A296" t="n">
        <v>1.96791666666667</v>
      </c>
      <c r="B296" t="n">
        <v>0.026948750019074</v>
      </c>
      <c r="D296" t="n">
        <v>1.96811666666667</v>
      </c>
      <c r="E296" t="n">
        <v>0.036001205444336</v>
      </c>
    </row>
    <row r="297">
      <c r="A297" t="n">
        <v>1.97458333333334</v>
      </c>
      <c r="B297" t="n">
        <v>0.024303793907166</v>
      </c>
      <c r="D297" t="n">
        <v>1.97478333333334</v>
      </c>
      <c r="E297" t="n">
        <v>0.034764409065247</v>
      </c>
    </row>
    <row r="298">
      <c r="A298" t="n">
        <v>1.98125</v>
      </c>
      <c r="B298" t="n">
        <v>0.021174550056458</v>
      </c>
      <c r="D298" t="n">
        <v>1.98145</v>
      </c>
      <c r="E298" t="n">
        <v>0.033818185329437</v>
      </c>
    </row>
    <row r="299">
      <c r="A299" t="n">
        <v>1.98791666666667</v>
      </c>
      <c r="B299" t="n">
        <v>0.019490718841553</v>
      </c>
      <c r="D299" t="n">
        <v>1.98811666666667</v>
      </c>
      <c r="E299" t="n">
        <v>0.033840537071228</v>
      </c>
    </row>
    <row r="300">
      <c r="A300" t="n">
        <v>1.99458333333334</v>
      </c>
      <c r="B300" t="n">
        <v>0.01794844865799</v>
      </c>
      <c r="D300" t="n">
        <v>1.99478333333334</v>
      </c>
      <c r="E300" t="n">
        <v>0.035032629966736</v>
      </c>
    </row>
    <row r="301">
      <c r="A301" t="n">
        <v>2.00125</v>
      </c>
      <c r="B301" t="n">
        <v>0.016495585441589</v>
      </c>
      <c r="D301" t="n">
        <v>2.00145</v>
      </c>
      <c r="E301" t="n">
        <v>0.036768615245819</v>
      </c>
    </row>
    <row r="302">
      <c r="A302" t="n">
        <v>2.00791666666667</v>
      </c>
      <c r="B302" t="n">
        <v>0.014856457710266</v>
      </c>
      <c r="D302" t="n">
        <v>2.00811666666667</v>
      </c>
      <c r="E302" t="n">
        <v>0.038385391235352</v>
      </c>
    </row>
    <row r="303">
      <c r="A303" t="n">
        <v>2.01458333333334</v>
      </c>
      <c r="B303" t="n">
        <v>0.012733042240143</v>
      </c>
      <c r="D303" t="n">
        <v>2.01478333333334</v>
      </c>
      <c r="E303" t="n">
        <v>0.039093196392059</v>
      </c>
    </row>
    <row r="304">
      <c r="A304" t="n">
        <v>2.02125</v>
      </c>
      <c r="B304" t="n">
        <v>0.012584030628204</v>
      </c>
      <c r="D304" t="n">
        <v>2.02145</v>
      </c>
      <c r="E304" t="n">
        <v>0.038109719753265</v>
      </c>
    </row>
    <row r="305">
      <c r="A305" t="n">
        <v>2.02791666666667</v>
      </c>
      <c r="B305" t="n">
        <v>0.013679265975952</v>
      </c>
      <c r="D305" t="n">
        <v>2.02811666666667</v>
      </c>
      <c r="E305" t="n">
        <v>0.03562867641449</v>
      </c>
    </row>
    <row r="306">
      <c r="A306" t="n">
        <v>2.03458333333334</v>
      </c>
      <c r="B306" t="n">
        <v>0.015877187252045</v>
      </c>
      <c r="D306" t="n">
        <v>2.03478333333334</v>
      </c>
      <c r="E306" t="n">
        <v>0.032193958759308</v>
      </c>
    </row>
    <row r="307">
      <c r="A307" t="n">
        <v>2.04125</v>
      </c>
      <c r="B307" t="n">
        <v>0.016301870346069</v>
      </c>
      <c r="D307" t="n">
        <v>2.04145</v>
      </c>
      <c r="E307" t="n">
        <v>0.028304755687714</v>
      </c>
    </row>
    <row r="308">
      <c r="A308" t="n">
        <v>2.04791666666667</v>
      </c>
      <c r="B308" t="n">
        <v>0.01496821641922</v>
      </c>
      <c r="D308" t="n">
        <v>2.04811666666667</v>
      </c>
      <c r="E308" t="n">
        <v>0.024795532226563</v>
      </c>
    </row>
    <row r="309">
      <c r="A309" t="n">
        <v>2.05458333333334</v>
      </c>
      <c r="B309" t="n">
        <v>0.013500452041626</v>
      </c>
      <c r="D309" t="n">
        <v>2.05478333333334</v>
      </c>
      <c r="E309" t="n">
        <v>0.021904706954956</v>
      </c>
    </row>
    <row r="310">
      <c r="A310" t="n">
        <v>2.06125</v>
      </c>
      <c r="B310" t="n">
        <v>0.012040138244629</v>
      </c>
      <c r="D310" t="n">
        <v>2.06145</v>
      </c>
      <c r="E310" t="n">
        <v>0.019200146198273</v>
      </c>
    </row>
    <row r="311">
      <c r="A311" t="n">
        <v>2.06791666666667</v>
      </c>
      <c r="B311" t="n">
        <v>0.011824071407318</v>
      </c>
      <c r="D311" t="n">
        <v>2.06811666666667</v>
      </c>
      <c r="E311" t="n">
        <v>0.015750527381897</v>
      </c>
    </row>
    <row r="312">
      <c r="A312" t="n">
        <v>2.07458333333334</v>
      </c>
      <c r="B312" t="n">
        <v>0.011608004570007</v>
      </c>
      <c r="D312" t="n">
        <v>2.07478333333334</v>
      </c>
      <c r="E312" t="n">
        <v>0.012390315532684</v>
      </c>
    </row>
    <row r="313">
      <c r="A313" t="n">
        <v>2.08125</v>
      </c>
      <c r="B313" t="n">
        <v>0.011242926120758</v>
      </c>
      <c r="D313" t="n">
        <v>2.08145</v>
      </c>
      <c r="E313" t="n">
        <v>0.010579824447632</v>
      </c>
    </row>
    <row r="314">
      <c r="A314" t="n">
        <v>2.08791666666667</v>
      </c>
      <c r="B314" t="n">
        <v>0.009499490261078001</v>
      </c>
      <c r="D314" t="n">
        <v>2.08811666666667</v>
      </c>
      <c r="E314" t="n">
        <v>0.010780990123749</v>
      </c>
    </row>
    <row r="315">
      <c r="A315" t="n">
        <v>2.09458333333334</v>
      </c>
      <c r="B315" t="n">
        <v>0.008180737495422001</v>
      </c>
      <c r="D315" t="n">
        <v>2.09478333333334</v>
      </c>
      <c r="E315" t="n">
        <v>0.01196563243866</v>
      </c>
    </row>
    <row r="316">
      <c r="A316" t="n">
        <v>2.10125</v>
      </c>
      <c r="B316" t="n">
        <v>0.008217990398407</v>
      </c>
      <c r="D316" t="n">
        <v>2.10145</v>
      </c>
      <c r="E316" t="n">
        <v>0.013656914234161</v>
      </c>
    </row>
    <row r="317">
      <c r="A317" t="n">
        <v>2.10791666666667</v>
      </c>
      <c r="B317" t="n">
        <v>0.008203089237212999</v>
      </c>
      <c r="D317" t="n">
        <v>2.10811666666667</v>
      </c>
      <c r="E317" t="n">
        <v>0.015780329704285</v>
      </c>
    </row>
    <row r="318">
      <c r="A318" t="n">
        <v>2.11458333333334</v>
      </c>
      <c r="B318" t="n">
        <v>0.008024275302886999</v>
      </c>
      <c r="D318" t="n">
        <v>2.11478333333334</v>
      </c>
      <c r="E318" t="n">
        <v>0.017993152141571</v>
      </c>
    </row>
    <row r="319">
      <c r="A319" t="n">
        <v>2.12125</v>
      </c>
      <c r="B319" t="n">
        <v>0.008128583431244001</v>
      </c>
      <c r="D319" t="n">
        <v>2.12145</v>
      </c>
      <c r="E319" t="n">
        <v>0.01872330904007</v>
      </c>
    </row>
    <row r="320">
      <c r="A320" t="n">
        <v>2.12791666666667</v>
      </c>
      <c r="B320" t="n">
        <v>0.010639429092407</v>
      </c>
      <c r="D320" t="n">
        <v>2.12811666666667</v>
      </c>
      <c r="E320" t="n">
        <v>0.018015503883362</v>
      </c>
    </row>
    <row r="321">
      <c r="A321" t="n">
        <v>2.13458333333334</v>
      </c>
      <c r="B321" t="n">
        <v>0.013656914234161</v>
      </c>
      <c r="D321" t="n">
        <v>2.13478333333334</v>
      </c>
      <c r="E321" t="n">
        <v>0.016689300537109</v>
      </c>
    </row>
    <row r="322">
      <c r="A322" t="n">
        <v>2.14125</v>
      </c>
      <c r="B322" t="n">
        <v>0.013887882232666</v>
      </c>
      <c r="D322" t="n">
        <v>2.14145</v>
      </c>
      <c r="E322" t="n">
        <v>0.015333294868469</v>
      </c>
    </row>
    <row r="323">
      <c r="A323" t="n">
        <v>2.14791666666667</v>
      </c>
      <c r="B323" t="n">
        <v>0.010944902896881</v>
      </c>
      <c r="D323" t="n">
        <v>2.14811666666667</v>
      </c>
      <c r="E323" t="n">
        <v>0.014320015907288</v>
      </c>
    </row>
    <row r="324">
      <c r="A324" t="n">
        <v>2.15458333333334</v>
      </c>
      <c r="B324" t="n">
        <v>0.006116926670074</v>
      </c>
      <c r="D324" t="n">
        <v>2.15478333333334</v>
      </c>
      <c r="E324" t="n">
        <v>0.012785196304321</v>
      </c>
    </row>
    <row r="325">
      <c r="A325" t="n">
        <v>2.16125</v>
      </c>
      <c r="B325" t="n">
        <v>0.00288337469101</v>
      </c>
      <c r="D325" t="n">
        <v>2.16145</v>
      </c>
      <c r="E325" t="n">
        <v>0.011347234249115</v>
      </c>
    </row>
    <row r="326">
      <c r="A326" t="n">
        <v>2.16791666666667</v>
      </c>
      <c r="B326" t="n">
        <v>0.001437962055206</v>
      </c>
      <c r="D326" t="n">
        <v>2.16811666666667</v>
      </c>
      <c r="E326" t="n">
        <v>0.009253621101379001</v>
      </c>
    </row>
    <row r="327">
      <c r="A327" t="n">
        <v>2.17458333333334</v>
      </c>
      <c r="B327" t="n">
        <v>0.000670552253723</v>
      </c>
      <c r="D327" t="n">
        <v>2.17478333333334</v>
      </c>
      <c r="E327" t="n">
        <v>0.006966292858124</v>
      </c>
    </row>
    <row r="328">
      <c r="A328" t="n">
        <v>2.18125</v>
      </c>
      <c r="B328" t="n">
        <v>-0.000722706317902</v>
      </c>
      <c r="D328" t="n">
        <v>2.18145</v>
      </c>
      <c r="E328" t="n">
        <v>0.005260109901428</v>
      </c>
    </row>
    <row r="329">
      <c r="A329" t="n">
        <v>2.18791666666667</v>
      </c>
      <c r="B329" t="n">
        <v>-0.002428889274597</v>
      </c>
      <c r="D329" t="n">
        <v>2.18811666666667</v>
      </c>
      <c r="E329" t="n">
        <v>0.003844499588013</v>
      </c>
    </row>
    <row r="330">
      <c r="A330" t="n">
        <v>2.19458333333334</v>
      </c>
      <c r="B330" t="n">
        <v>-0.002853572368622</v>
      </c>
      <c r="D330" t="n">
        <v>2.19478333333334</v>
      </c>
      <c r="E330" t="n">
        <v>0.002488493919373</v>
      </c>
    </row>
    <row r="331">
      <c r="A331" t="n">
        <v>2.20125</v>
      </c>
      <c r="B331" t="n">
        <v>-0.002972781658173</v>
      </c>
      <c r="D331" t="n">
        <v>2.20145</v>
      </c>
      <c r="E331" t="n">
        <v>0.002056360244751</v>
      </c>
    </row>
    <row r="332">
      <c r="A332" t="n">
        <v>2.20791666666667</v>
      </c>
      <c r="B332" t="n">
        <v>-0.003494322299957</v>
      </c>
      <c r="D332" t="n">
        <v>2.20811666666667</v>
      </c>
      <c r="E332" t="n">
        <v>0.00298023223877</v>
      </c>
    </row>
    <row r="333">
      <c r="A333" t="n">
        <v>2.21458333333334</v>
      </c>
      <c r="B333" t="n">
        <v>-0.004671514034271</v>
      </c>
      <c r="D333" t="n">
        <v>2.21478333333334</v>
      </c>
      <c r="E333" t="n">
        <v>0.004522502422333</v>
      </c>
    </row>
    <row r="334">
      <c r="A334" t="n">
        <v>2.22125</v>
      </c>
      <c r="B334" t="n">
        <v>-0.004969537258148</v>
      </c>
      <c r="D334" t="n">
        <v>2.22145</v>
      </c>
      <c r="E334" t="n">
        <v>0.005222856998444</v>
      </c>
    </row>
    <row r="335">
      <c r="A335" t="n">
        <v>2.22791666666667</v>
      </c>
      <c r="B335" t="n">
        <v>-0.00474601984024</v>
      </c>
      <c r="D335" t="n">
        <v>2.22811666666667</v>
      </c>
      <c r="E335" t="n">
        <v>0.00607967376709</v>
      </c>
    </row>
    <row r="336">
      <c r="A336" t="n">
        <v>2.23458333333334</v>
      </c>
      <c r="B336" t="n">
        <v>-0.004112720489502</v>
      </c>
      <c r="D336" t="n">
        <v>2.23478333333334</v>
      </c>
      <c r="E336" t="n">
        <v>0.008493661880492999</v>
      </c>
    </row>
    <row r="337">
      <c r="A337" t="n">
        <v>2.24125</v>
      </c>
      <c r="B337" t="n">
        <v>-0.00375509262085</v>
      </c>
      <c r="D337" t="n">
        <v>2.24145</v>
      </c>
      <c r="E337" t="n">
        <v>0.011272728443146</v>
      </c>
    </row>
    <row r="338">
      <c r="A338" t="n">
        <v>2.24791666666667</v>
      </c>
      <c r="B338" t="n">
        <v>-0.00414252281189</v>
      </c>
      <c r="D338" t="n">
        <v>2.24811666666667</v>
      </c>
      <c r="E338" t="n">
        <v>0.012986361980438</v>
      </c>
    </row>
    <row r="339">
      <c r="A339" t="n">
        <v>2.25458333333334</v>
      </c>
      <c r="B339" t="n">
        <v>-0.004686415195465</v>
      </c>
      <c r="D339" t="n">
        <v>2.25478333333334</v>
      </c>
      <c r="E339" t="n">
        <v>0.012882053852081</v>
      </c>
    </row>
    <row r="340">
      <c r="A340" t="n">
        <v>2.26125</v>
      </c>
      <c r="B340" t="n">
        <v>-0.003792345523834</v>
      </c>
      <c r="D340" t="n">
        <v>2.26145</v>
      </c>
      <c r="E340" t="n">
        <v>0.012591481208801</v>
      </c>
    </row>
    <row r="341">
      <c r="A341" t="n">
        <v>2.26791666666667</v>
      </c>
      <c r="B341" t="n">
        <v>-0.000528991222382</v>
      </c>
      <c r="D341" t="n">
        <v>2.26811666666667</v>
      </c>
      <c r="E341" t="n">
        <v>0.012375414371491</v>
      </c>
    </row>
    <row r="342">
      <c r="A342" t="n">
        <v>2.27458333333334</v>
      </c>
      <c r="B342" t="n">
        <v>0.00261515378952</v>
      </c>
      <c r="D342" t="n">
        <v>2.27478333333334</v>
      </c>
      <c r="E342" t="n">
        <v>0.012032687664032</v>
      </c>
    </row>
    <row r="343">
      <c r="A343" t="n">
        <v>2.28125</v>
      </c>
      <c r="B343" t="n">
        <v>0.004373490810394</v>
      </c>
      <c r="D343" t="n">
        <v>2.28145</v>
      </c>
      <c r="E343" t="n">
        <v>0.011324882507324</v>
      </c>
    </row>
    <row r="344">
      <c r="A344" t="n">
        <v>2.28791666666667</v>
      </c>
      <c r="B344" t="n">
        <v>0.004842877388</v>
      </c>
      <c r="D344" t="n">
        <v>2.28811666666667</v>
      </c>
      <c r="E344" t="n">
        <v>0.010520219802856</v>
      </c>
    </row>
    <row r="345">
      <c r="A345" t="n">
        <v>2.29458333333334</v>
      </c>
      <c r="B345" t="n">
        <v>0.004120171070099</v>
      </c>
      <c r="D345" t="n">
        <v>2.29478333333334</v>
      </c>
      <c r="E345" t="n">
        <v>0.010371208190918</v>
      </c>
    </row>
    <row r="346">
      <c r="A346" t="n">
        <v>2.30125</v>
      </c>
      <c r="B346" t="n">
        <v>0.001192092895508</v>
      </c>
      <c r="D346" t="n">
        <v>2.30145</v>
      </c>
      <c r="E346" t="n">
        <v>0.010021030902863</v>
      </c>
    </row>
    <row r="347">
      <c r="A347" t="n">
        <v>2.30791666666667</v>
      </c>
      <c r="B347" t="n">
        <v>-0.00346451997757</v>
      </c>
      <c r="D347" t="n">
        <v>2.30811666666667</v>
      </c>
      <c r="E347" t="n">
        <v>0.00966340303421</v>
      </c>
    </row>
    <row r="348">
      <c r="A348" t="n">
        <v>2.31458333333334</v>
      </c>
      <c r="B348" t="n">
        <v>-0.006742775440216</v>
      </c>
      <c r="D348" t="n">
        <v>2.31478333333334</v>
      </c>
      <c r="E348" t="n">
        <v>0.008925795555114999</v>
      </c>
    </row>
    <row r="349">
      <c r="A349" t="n">
        <v>2.32125</v>
      </c>
      <c r="B349" t="n">
        <v>-0.00840425491333</v>
      </c>
      <c r="D349" t="n">
        <v>2.32145</v>
      </c>
      <c r="E349" t="n">
        <v>0.007517635822296</v>
      </c>
    </row>
    <row r="350">
      <c r="A350" t="n">
        <v>2.32791666666667</v>
      </c>
      <c r="B350" t="n">
        <v>-0.008933246135712</v>
      </c>
      <c r="D350" t="n">
        <v>2.32811666666667</v>
      </c>
      <c r="E350" t="n">
        <v>0.005535781383514</v>
      </c>
    </row>
    <row r="351">
      <c r="A351" t="n">
        <v>2.33458333333334</v>
      </c>
      <c r="B351" t="n">
        <v>-0.008471310138702001</v>
      </c>
      <c r="D351" t="n">
        <v>2.33478333333334</v>
      </c>
      <c r="E351" t="n">
        <v>0.002011656761169</v>
      </c>
    </row>
    <row r="352">
      <c r="A352" t="n">
        <v>2.34125</v>
      </c>
      <c r="B352" t="n">
        <v>-0.006601214408875</v>
      </c>
      <c r="D352" t="n">
        <v>2.34145</v>
      </c>
      <c r="E352" t="n">
        <v>-0.001862645149231</v>
      </c>
    </row>
    <row r="353">
      <c r="A353" t="n">
        <v>2.34791666666667</v>
      </c>
      <c r="B353" t="n">
        <v>-0.005245208740234</v>
      </c>
      <c r="D353" t="n">
        <v>2.34811666666667</v>
      </c>
      <c r="E353" t="n">
        <v>-0.005289912223816</v>
      </c>
    </row>
    <row r="354">
      <c r="A354" t="n">
        <v>2.35458333333334</v>
      </c>
      <c r="B354" t="n">
        <v>-0.007130205631256</v>
      </c>
      <c r="D354" t="n">
        <v>2.35478333333334</v>
      </c>
      <c r="E354" t="n">
        <v>-0.006735324859619</v>
      </c>
    </row>
    <row r="355">
      <c r="A355" t="n">
        <v>2.36125</v>
      </c>
      <c r="B355" t="n">
        <v>-0.010646879673004</v>
      </c>
      <c r="D355" t="n">
        <v>2.36145</v>
      </c>
      <c r="E355" t="n">
        <v>-0.006400048732758</v>
      </c>
    </row>
    <row r="356">
      <c r="A356" t="n">
        <v>2.36791666666667</v>
      </c>
      <c r="B356" t="n">
        <v>-0.013545155525208</v>
      </c>
      <c r="D356" t="n">
        <v>2.36811666666667</v>
      </c>
      <c r="E356" t="n">
        <v>-0.005103647708893</v>
      </c>
    </row>
    <row r="357">
      <c r="A357" t="n">
        <v>2.37458333333334</v>
      </c>
      <c r="B357" t="n">
        <v>-0.014662742614746</v>
      </c>
      <c r="D357" t="n">
        <v>2.37478333333334</v>
      </c>
      <c r="E357" t="n">
        <v>-0.001989305019379</v>
      </c>
    </row>
    <row r="358">
      <c r="A358" t="n">
        <v>2.38125</v>
      </c>
      <c r="B358" t="n">
        <v>-0.015340745449066</v>
      </c>
      <c r="D358" t="n">
        <v>2.38145</v>
      </c>
      <c r="E358" t="n">
        <v>0.001810491085052</v>
      </c>
    </row>
    <row r="359">
      <c r="A359" t="n">
        <v>2.38791666666667</v>
      </c>
      <c r="B359" t="n">
        <v>-0.014916062355042</v>
      </c>
      <c r="D359" t="n">
        <v>2.38811666666667</v>
      </c>
      <c r="E359" t="n">
        <v>0.005975365638733</v>
      </c>
    </row>
    <row r="360">
      <c r="A360" t="n">
        <v>2.39458333333334</v>
      </c>
      <c r="B360" t="n">
        <v>-0.012919306755066</v>
      </c>
      <c r="D360" t="n">
        <v>2.39478333333334</v>
      </c>
      <c r="E360" t="n">
        <v>0.008553266525269001</v>
      </c>
    </row>
    <row r="361">
      <c r="A361" t="n">
        <v>2.40125</v>
      </c>
      <c r="B361" t="n">
        <v>-0.009544193744659001</v>
      </c>
      <c r="D361" t="n">
        <v>2.40145</v>
      </c>
      <c r="E361" t="n">
        <v>0.010058283805847</v>
      </c>
    </row>
    <row r="362">
      <c r="A362" t="n">
        <v>2.40791666666667</v>
      </c>
      <c r="B362" t="n">
        <v>-0.006884336471558</v>
      </c>
      <c r="D362" t="n">
        <v>2.40811666666667</v>
      </c>
      <c r="E362" t="n">
        <v>0.010311603546143</v>
      </c>
    </row>
    <row r="363">
      <c r="A363" t="n">
        <v>2.41458333333334</v>
      </c>
      <c r="B363" t="n">
        <v>-0.006213784217834</v>
      </c>
      <c r="D363" t="n">
        <v>2.41478333333334</v>
      </c>
      <c r="E363" t="n">
        <v>0.009879469871521</v>
      </c>
    </row>
    <row r="364">
      <c r="A364" t="n">
        <v>2.42125</v>
      </c>
      <c r="B364" t="n">
        <v>-0.006802380084991</v>
      </c>
      <c r="D364" t="n">
        <v>2.42145</v>
      </c>
      <c r="E364" t="n">
        <v>0.010751187801361</v>
      </c>
    </row>
    <row r="365">
      <c r="A365" t="n">
        <v>2.42791666666667</v>
      </c>
      <c r="B365" t="n">
        <v>-0.00743567943573</v>
      </c>
      <c r="D365" t="n">
        <v>2.42811666666667</v>
      </c>
      <c r="E365" t="n">
        <v>0.011838972568512</v>
      </c>
    </row>
    <row r="366">
      <c r="A366" t="n">
        <v>2.43458333333334</v>
      </c>
      <c r="B366" t="n">
        <v>-0.007197260856628</v>
      </c>
      <c r="D366" t="n">
        <v>2.43478333333334</v>
      </c>
      <c r="E366" t="n">
        <v>0.01303106546402</v>
      </c>
    </row>
    <row r="367">
      <c r="A367" t="n">
        <v>2.44125</v>
      </c>
      <c r="B367" t="n">
        <v>-0.006943941116333</v>
      </c>
      <c r="D367" t="n">
        <v>2.44145</v>
      </c>
      <c r="E367" t="n">
        <v>0.013910233974457</v>
      </c>
    </row>
    <row r="368">
      <c r="A368" t="n">
        <v>2.44791666666667</v>
      </c>
      <c r="B368" t="n">
        <v>-0.006616115570068</v>
      </c>
      <c r="D368" t="n">
        <v>2.44811666666667</v>
      </c>
      <c r="E368" t="n">
        <v>0.016234815120697</v>
      </c>
    </row>
    <row r="369">
      <c r="A369" t="n">
        <v>2.45458333333334</v>
      </c>
      <c r="B369" t="n">
        <v>-0.00685453414917</v>
      </c>
      <c r="D369" t="n">
        <v>2.45478333333334</v>
      </c>
      <c r="E369" t="n">
        <v>0.01872330904007</v>
      </c>
    </row>
    <row r="370">
      <c r="A370" t="n">
        <v>2.46125</v>
      </c>
      <c r="B370" t="n">
        <v>-0.00656396150589</v>
      </c>
      <c r="D370" t="n">
        <v>2.46145</v>
      </c>
      <c r="E370" t="n">
        <v>0.018604099750519</v>
      </c>
    </row>
    <row r="371">
      <c r="A371" t="n">
        <v>2.46791666666667</v>
      </c>
      <c r="B371" t="n">
        <v>-0.005289912223816</v>
      </c>
      <c r="D371" t="n">
        <v>2.46811666666667</v>
      </c>
      <c r="E371" t="n">
        <v>0.016495585441589</v>
      </c>
    </row>
    <row r="372">
      <c r="A372" t="n">
        <v>2.47458333333334</v>
      </c>
      <c r="B372" t="n">
        <v>-0.003509223461151</v>
      </c>
      <c r="D372" t="n">
        <v>2.47478333333334</v>
      </c>
      <c r="E372" t="n">
        <v>0.014781951904297</v>
      </c>
    </row>
    <row r="373">
      <c r="A373" t="n">
        <v>2.48125</v>
      </c>
      <c r="B373" t="n">
        <v>-0.003404915332794</v>
      </c>
      <c r="D373" t="n">
        <v>2.48145</v>
      </c>
      <c r="E373" t="n">
        <v>0.014364719390869</v>
      </c>
    </row>
    <row r="374">
      <c r="A374" t="n">
        <v>2.48791666666667</v>
      </c>
      <c r="B374" t="n">
        <v>-0.006444752216339</v>
      </c>
      <c r="D374" t="n">
        <v>2.48811666666667</v>
      </c>
      <c r="E374" t="n">
        <v>0.013835728168488</v>
      </c>
    </row>
    <row r="375">
      <c r="A375" t="n">
        <v>2.49458333333334</v>
      </c>
      <c r="B375" t="n">
        <v>-0.010371208190918</v>
      </c>
      <c r="D375" t="n">
        <v>2.49478333333334</v>
      </c>
      <c r="E375" t="n">
        <v>0.013425946235657</v>
      </c>
    </row>
    <row r="376">
      <c r="A376" t="n">
        <v>2.50125</v>
      </c>
      <c r="B376" t="n">
        <v>-0.013120472431183</v>
      </c>
      <c r="D376" t="n">
        <v>2.50145</v>
      </c>
      <c r="E376" t="n">
        <v>0.014089047908783</v>
      </c>
    </row>
    <row r="377">
      <c r="A377" t="n">
        <v>2.50791666666667</v>
      </c>
      <c r="B377" t="n">
        <v>-0.015132129192352</v>
      </c>
      <c r="D377" t="n">
        <v>2.50811666666667</v>
      </c>
      <c r="E377" t="n">
        <v>0.015340745449066</v>
      </c>
    </row>
    <row r="378">
      <c r="A378" t="n">
        <v>2.51458333333334</v>
      </c>
      <c r="B378" t="n">
        <v>-0.017382204532623</v>
      </c>
      <c r="D378" t="n">
        <v>2.51478333333334</v>
      </c>
      <c r="E378" t="n">
        <v>0.0147745013237</v>
      </c>
    </row>
    <row r="379">
      <c r="A379" t="n">
        <v>2.52125</v>
      </c>
      <c r="B379" t="n">
        <v>-0.019051134586334</v>
      </c>
      <c r="D379" t="n">
        <v>2.52145</v>
      </c>
      <c r="E379" t="n">
        <v>0.011555850505829</v>
      </c>
    </row>
    <row r="380">
      <c r="A380" t="n">
        <v>2.52791666666667</v>
      </c>
      <c r="B380" t="n">
        <v>-0.01787394285202</v>
      </c>
      <c r="D380" t="n">
        <v>2.52811666666667</v>
      </c>
      <c r="E380" t="n">
        <v>0.007122755050659</v>
      </c>
    </row>
    <row r="381">
      <c r="A381" t="n">
        <v>2.53458333333334</v>
      </c>
      <c r="B381" t="n">
        <v>-0.013627111911774</v>
      </c>
      <c r="D381" t="n">
        <v>2.53478333333334</v>
      </c>
      <c r="E381" t="n">
        <v>0.003412365913391</v>
      </c>
    </row>
    <row r="382">
      <c r="A382" t="n">
        <v>2.54125</v>
      </c>
      <c r="B382" t="n">
        <v>-0.008806586265564</v>
      </c>
      <c r="D382" t="n">
        <v>2.54145</v>
      </c>
      <c r="E382" t="n">
        <v>0.001274049282074</v>
      </c>
    </row>
    <row r="383">
      <c r="A383" t="n">
        <v>2.54791666666667</v>
      </c>
      <c r="B383" t="n">
        <v>-0.004112720489502</v>
      </c>
      <c r="D383" t="n">
        <v>2.54811666666667</v>
      </c>
      <c r="E383" t="n">
        <v>0.001080334186554</v>
      </c>
    </row>
    <row r="384">
      <c r="A384" t="n">
        <v>2.55458333333334</v>
      </c>
      <c r="B384" t="n">
        <v>0.0008866190910339999</v>
      </c>
      <c r="D384" t="n">
        <v>2.55478333333334</v>
      </c>
      <c r="E384" t="n">
        <v>0.002570450305939</v>
      </c>
    </row>
    <row r="385">
      <c r="A385" t="n">
        <v>2.56125</v>
      </c>
      <c r="B385" t="n">
        <v>0.005953013896942</v>
      </c>
      <c r="D385" t="n">
        <v>2.56145</v>
      </c>
      <c r="E385" t="n">
        <v>0.005275011062622</v>
      </c>
    </row>
    <row r="386">
      <c r="A386" t="n">
        <v>2.56791666666667</v>
      </c>
      <c r="B386" t="n">
        <v>0.009343028068542</v>
      </c>
      <c r="D386" t="n">
        <v>2.56811666666667</v>
      </c>
      <c r="E386" t="n">
        <v>0.008054077625275</v>
      </c>
    </row>
    <row r="387">
      <c r="A387" t="n">
        <v>2.57458333333334</v>
      </c>
      <c r="B387" t="n">
        <v>0.009022653102875</v>
      </c>
      <c r="D387" t="n">
        <v>2.57478333333334</v>
      </c>
      <c r="E387" t="n">
        <v>0.009827315807342999</v>
      </c>
    </row>
    <row r="388">
      <c r="A388" t="n">
        <v>2.58125</v>
      </c>
      <c r="B388" t="n">
        <v>0.006332993507385</v>
      </c>
      <c r="D388" t="n">
        <v>2.58145</v>
      </c>
      <c r="E388" t="n">
        <v>0.011056661605835</v>
      </c>
    </row>
    <row r="389">
      <c r="A389" t="n">
        <v>2.58791666666667</v>
      </c>
      <c r="B389" t="n">
        <v>0.001803040504456</v>
      </c>
      <c r="D389" t="n">
        <v>2.58811666666667</v>
      </c>
      <c r="E389" t="n">
        <v>0.010959804058075</v>
      </c>
    </row>
    <row r="390">
      <c r="A390" t="n">
        <v>2.59458333333334</v>
      </c>
      <c r="B390" t="n">
        <v>-0.004269182682037</v>
      </c>
      <c r="D390" t="n">
        <v>2.59478333333334</v>
      </c>
      <c r="E390" t="n">
        <v>0.009573996067046999</v>
      </c>
    </row>
    <row r="391">
      <c r="A391" t="n">
        <v>2.60125</v>
      </c>
      <c r="B391" t="n">
        <v>-0.010572373867035</v>
      </c>
      <c r="D391" t="n">
        <v>2.60145</v>
      </c>
      <c r="E391" t="n">
        <v>0.007107853889465</v>
      </c>
    </row>
    <row r="392">
      <c r="A392" t="n">
        <v>2.60791666666667</v>
      </c>
      <c r="B392" t="n">
        <v>-0.015325844287872</v>
      </c>
      <c r="D392" t="n">
        <v>2.60811666666667</v>
      </c>
      <c r="E392" t="n">
        <v>0.005722045898438</v>
      </c>
    </row>
    <row r="393">
      <c r="A393" t="n">
        <v>2.61458333333334</v>
      </c>
      <c r="B393" t="n">
        <v>-0.017471611499786</v>
      </c>
      <c r="D393" t="n">
        <v>2.61478333333334</v>
      </c>
      <c r="E393" t="n">
        <v>0.00540167093277</v>
      </c>
    </row>
    <row r="394">
      <c r="A394" t="n">
        <v>2.62125</v>
      </c>
      <c r="B394" t="n">
        <v>-0.018127262592316</v>
      </c>
      <c r="D394" t="n">
        <v>2.62145</v>
      </c>
      <c r="E394" t="n">
        <v>0.004865229129791</v>
      </c>
    </row>
    <row r="395">
      <c r="A395" t="n">
        <v>2.62791666666667</v>
      </c>
      <c r="B395" t="n">
        <v>-0.017911195755005</v>
      </c>
      <c r="D395" t="n">
        <v>2.62811666666667</v>
      </c>
      <c r="E395" t="n">
        <v>0.002920627593994</v>
      </c>
    </row>
    <row r="396">
      <c r="A396" t="n">
        <v>2.63458333333334</v>
      </c>
      <c r="B396" t="n">
        <v>-0.017181038856506</v>
      </c>
      <c r="D396" t="n">
        <v>2.63478333333334</v>
      </c>
      <c r="E396" t="n">
        <v>0.00077486038208</v>
      </c>
    </row>
    <row r="397">
      <c r="A397" t="n">
        <v>2.64125</v>
      </c>
      <c r="B397" t="n">
        <v>-0.016845762729645</v>
      </c>
      <c r="D397" t="n">
        <v>2.64145</v>
      </c>
      <c r="E397" t="n">
        <v>5.9604644775e-05</v>
      </c>
    </row>
    <row r="398">
      <c r="A398" t="n">
        <v>2.64791666666667</v>
      </c>
      <c r="B398" t="n">
        <v>-0.017441809177399</v>
      </c>
      <c r="D398" t="n">
        <v>2.64811666666667</v>
      </c>
      <c r="E398" t="n">
        <v>5.9604644775e-05</v>
      </c>
    </row>
    <row r="399">
      <c r="A399" t="n">
        <v>2.65458333333334</v>
      </c>
      <c r="B399" t="n">
        <v>-0.018402934074402</v>
      </c>
      <c r="D399" t="n">
        <v>2.65478333333334</v>
      </c>
      <c r="E399" t="n">
        <v>0.000908970832825</v>
      </c>
    </row>
    <row r="400">
      <c r="A400" t="n">
        <v>2.66125</v>
      </c>
      <c r="B400" t="n">
        <v>-0.018678605556488</v>
      </c>
      <c r="D400" t="n">
        <v>2.66145</v>
      </c>
      <c r="E400" t="n">
        <v>0.001177191734314</v>
      </c>
    </row>
    <row r="401">
      <c r="A401" t="n">
        <v>2.66791666666667</v>
      </c>
      <c r="B401" t="n">
        <v>-0.018827617168427</v>
      </c>
      <c r="D401" t="n">
        <v>2.66811666666667</v>
      </c>
      <c r="E401" t="n">
        <v>0.001423060894012</v>
      </c>
    </row>
    <row r="402">
      <c r="A402" t="n">
        <v>2.67458333333334</v>
      </c>
      <c r="B402" t="n">
        <v>-0.019654631614685</v>
      </c>
      <c r="D402" t="n">
        <v>2.67478333333334</v>
      </c>
      <c r="E402" t="n">
        <v>0.000812113285065</v>
      </c>
    </row>
    <row r="403">
      <c r="A403" t="n">
        <v>2.68125</v>
      </c>
      <c r="B403" t="n">
        <v>-0.020973384380341</v>
      </c>
      <c r="D403" t="n">
        <v>2.68145</v>
      </c>
      <c r="E403" t="n">
        <v>-0.000767409801483</v>
      </c>
    </row>
    <row r="404">
      <c r="A404" t="n">
        <v>2.68791666666667</v>
      </c>
      <c r="B404" t="n">
        <v>-0.021159648895264</v>
      </c>
      <c r="D404" t="n">
        <v>2.68811666666667</v>
      </c>
      <c r="E404" t="n">
        <v>-0.002123415470123</v>
      </c>
    </row>
    <row r="405">
      <c r="A405" t="n">
        <v>2.69458333333334</v>
      </c>
      <c r="B405" t="n">
        <v>-0.020422041416168</v>
      </c>
      <c r="D405" t="n">
        <v>2.69478333333334</v>
      </c>
      <c r="E405" t="n">
        <v>-0.002242624759674</v>
      </c>
    </row>
    <row r="406">
      <c r="A406" t="n">
        <v>2.70125</v>
      </c>
      <c r="B406" t="n">
        <v>-0.020667910575867</v>
      </c>
      <c r="D406" t="n">
        <v>2.70145</v>
      </c>
      <c r="E406" t="n">
        <v>-0.000648200511932</v>
      </c>
    </row>
    <row r="407">
      <c r="A407" t="n">
        <v>2.70791666666667</v>
      </c>
      <c r="B407" t="n">
        <v>-0.022359192371368</v>
      </c>
      <c r="D407" t="n">
        <v>2.70811666666667</v>
      </c>
      <c r="E407" t="n">
        <v>0.001460313796997</v>
      </c>
    </row>
    <row r="408">
      <c r="A408" t="n">
        <v>2.71458333333334</v>
      </c>
      <c r="B408" t="n">
        <v>-0.024139881134033</v>
      </c>
      <c r="D408" t="n">
        <v>2.71478333333334</v>
      </c>
      <c r="E408" t="n">
        <v>0.004403293132782</v>
      </c>
    </row>
    <row r="409">
      <c r="A409" t="n">
        <v>2.72125</v>
      </c>
      <c r="B409" t="n">
        <v>-0.023901462554932</v>
      </c>
      <c r="D409" t="n">
        <v>2.72145</v>
      </c>
      <c r="E409" t="n">
        <v>0.008173286914825001</v>
      </c>
    </row>
    <row r="410">
      <c r="A410" t="n">
        <v>2.72791666666667</v>
      </c>
      <c r="B410" t="n">
        <v>-0.023223459720612</v>
      </c>
      <c r="D410" t="n">
        <v>2.72811666666667</v>
      </c>
      <c r="E410" t="n">
        <v>0.011004507541657</v>
      </c>
    </row>
    <row r="411">
      <c r="A411" t="n">
        <v>2.73458333333334</v>
      </c>
      <c r="B411" t="n">
        <v>-0.023789703845978</v>
      </c>
      <c r="D411" t="n">
        <v>2.73478333333334</v>
      </c>
      <c r="E411" t="n">
        <v>0.010795891284943</v>
      </c>
    </row>
    <row r="412">
      <c r="A412" t="n">
        <v>2.74125</v>
      </c>
      <c r="B412" t="n">
        <v>-0.026054680347443</v>
      </c>
      <c r="D412" t="n">
        <v>2.74145</v>
      </c>
      <c r="E412" t="n">
        <v>0.008553266525269001</v>
      </c>
    </row>
    <row r="413">
      <c r="A413" t="n">
        <v>2.74791666666667</v>
      </c>
      <c r="B413" t="n">
        <v>-0.028908252716064</v>
      </c>
      <c r="D413" t="n">
        <v>2.74811666666667</v>
      </c>
      <c r="E413" t="n">
        <v>0.006236135959625</v>
      </c>
    </row>
    <row r="414">
      <c r="A414" t="n">
        <v>2.75458333333334</v>
      </c>
      <c r="B414" t="n">
        <v>-0.030025839805603</v>
      </c>
      <c r="D414" t="n">
        <v>2.75478333333334</v>
      </c>
      <c r="E414" t="n">
        <v>0.002987682819366</v>
      </c>
    </row>
    <row r="415">
      <c r="A415" t="n">
        <v>2.76125</v>
      </c>
      <c r="B415" t="n">
        <v>-0.029705464839935</v>
      </c>
      <c r="D415" t="n">
        <v>2.76145</v>
      </c>
      <c r="E415" t="n">
        <v>-0.002399086952209</v>
      </c>
    </row>
    <row r="416">
      <c r="A416" t="n">
        <v>2.76791666666667</v>
      </c>
      <c r="B416" t="n">
        <v>-0.028729438781738</v>
      </c>
      <c r="D416" t="n">
        <v>2.76811666666667</v>
      </c>
      <c r="E416" t="n">
        <v>-0.008933246135712</v>
      </c>
    </row>
    <row r="417">
      <c r="A417" t="n">
        <v>2.77458333333334</v>
      </c>
      <c r="B417" t="n">
        <v>-0.027492642402649</v>
      </c>
      <c r="D417" t="n">
        <v>2.77478333333334</v>
      </c>
      <c r="E417" t="n">
        <v>-0.013843178749084</v>
      </c>
    </row>
    <row r="418">
      <c r="A418" t="n">
        <v>2.78125</v>
      </c>
      <c r="B418" t="n">
        <v>-0.026218593120575</v>
      </c>
      <c r="D418" t="n">
        <v>2.78145</v>
      </c>
      <c r="E418" t="n">
        <v>-0.016070902347565</v>
      </c>
    </row>
    <row r="419">
      <c r="A419" t="n">
        <v>2.78791666666667</v>
      </c>
      <c r="B419" t="n">
        <v>-0.025473535060883</v>
      </c>
      <c r="D419" t="n">
        <v>2.78811666666667</v>
      </c>
      <c r="E419" t="n">
        <v>-0.01642107963562</v>
      </c>
    </row>
    <row r="420">
      <c r="A420" t="n">
        <v>2.79458333333334</v>
      </c>
      <c r="B420" t="n">
        <v>-0.02799928188324</v>
      </c>
      <c r="D420" t="n">
        <v>2.79478333333334</v>
      </c>
      <c r="E420" t="n">
        <v>-0.014841556549072</v>
      </c>
    </row>
    <row r="421">
      <c r="A421" t="n">
        <v>2.80125</v>
      </c>
      <c r="B421" t="n">
        <v>-0.033847987651825</v>
      </c>
      <c r="D421" t="n">
        <v>2.80145</v>
      </c>
      <c r="E421" t="n">
        <v>-0.010751187801361</v>
      </c>
    </row>
    <row r="422">
      <c r="A422" t="n">
        <v>2.80791666666667</v>
      </c>
      <c r="B422" t="n">
        <v>-0.040218234062195</v>
      </c>
      <c r="D422" t="n">
        <v>2.80811666666667</v>
      </c>
      <c r="E422" t="n">
        <v>-0.005006790161133</v>
      </c>
    </row>
    <row r="423">
      <c r="A423" t="n">
        <v>2.81458333333334</v>
      </c>
      <c r="B423" t="n">
        <v>-0.043861567974091</v>
      </c>
      <c r="D423" t="n">
        <v>2.81478333333334</v>
      </c>
      <c r="E423" t="n">
        <v>-0.000551342964172</v>
      </c>
    </row>
    <row r="424">
      <c r="A424" t="n">
        <v>2.82125</v>
      </c>
      <c r="B424" t="n">
        <v>-0.044010579586029</v>
      </c>
      <c r="D424" t="n">
        <v>2.82145</v>
      </c>
      <c r="E424" t="n">
        <v>0.000730156898499</v>
      </c>
    </row>
    <row r="425">
      <c r="A425" t="n">
        <v>2.82791666666667</v>
      </c>
      <c r="B425" t="n">
        <v>-0.0409334897995</v>
      </c>
      <c r="D425" t="n">
        <v>2.82811666666667</v>
      </c>
      <c r="E425" t="n">
        <v>-0.000528991222382</v>
      </c>
    </row>
    <row r="426">
      <c r="A426" t="n">
        <v>2.83458333333334</v>
      </c>
      <c r="B426" t="n">
        <v>-0.036127865314484</v>
      </c>
      <c r="D426" t="n">
        <v>2.83478333333334</v>
      </c>
      <c r="E426" t="n">
        <v>-0.003226101398468</v>
      </c>
    </row>
    <row r="427">
      <c r="A427" t="n">
        <v>2.84125</v>
      </c>
      <c r="B427" t="n">
        <v>-0.030674040317535</v>
      </c>
      <c r="D427" t="n">
        <v>2.84145</v>
      </c>
      <c r="E427" t="n">
        <v>-0.007659196853638</v>
      </c>
    </row>
    <row r="428">
      <c r="A428" t="n">
        <v>2.84791666666667</v>
      </c>
      <c r="B428" t="n">
        <v>-0.026397407054901</v>
      </c>
      <c r="D428" t="n">
        <v>2.84811666666667</v>
      </c>
      <c r="E428" t="n">
        <v>-0.013291835784912</v>
      </c>
    </row>
    <row r="429">
      <c r="A429" t="n">
        <v>2.85458333333334</v>
      </c>
      <c r="B429" t="n">
        <v>-0.025130808353424</v>
      </c>
      <c r="D429" t="n">
        <v>2.85478333333334</v>
      </c>
      <c r="E429" t="n">
        <v>-0.018611550331116</v>
      </c>
    </row>
    <row r="430">
      <c r="A430" t="n">
        <v>2.86125</v>
      </c>
      <c r="B430" t="n">
        <v>-0.026315450668335</v>
      </c>
      <c r="D430" t="n">
        <v>2.86145</v>
      </c>
      <c r="E430" t="n">
        <v>-0.021718442440033</v>
      </c>
    </row>
    <row r="431">
      <c r="A431" t="n">
        <v>2.86791666666667</v>
      </c>
      <c r="B431" t="n">
        <v>-0.029705464839935</v>
      </c>
      <c r="D431" t="n">
        <v>2.86811666666667</v>
      </c>
      <c r="E431" t="n">
        <v>-0.022411346435547</v>
      </c>
    </row>
    <row r="432">
      <c r="A432" t="n">
        <v>2.87458333333334</v>
      </c>
      <c r="B432" t="n">
        <v>-0.033900141716003</v>
      </c>
      <c r="D432" t="n">
        <v>2.87478333333334</v>
      </c>
      <c r="E432" t="n">
        <v>-0.021249055862427</v>
      </c>
    </row>
    <row r="433">
      <c r="A433" t="n">
        <v>2.88125</v>
      </c>
      <c r="B433" t="n">
        <v>-0.03814697265625</v>
      </c>
      <c r="D433" t="n">
        <v>2.88145</v>
      </c>
      <c r="E433" t="n">
        <v>-0.018619000911713</v>
      </c>
    </row>
    <row r="434">
      <c r="A434" t="n">
        <v>2.88791666666667</v>
      </c>
      <c r="B434" t="n">
        <v>-0.041782855987549</v>
      </c>
      <c r="D434" t="n">
        <v>2.88811666666667</v>
      </c>
      <c r="E434" t="n">
        <v>-0.014893710613251</v>
      </c>
    </row>
    <row r="435">
      <c r="A435" t="n">
        <v>2.89458333333334</v>
      </c>
      <c r="B435" t="n">
        <v>-0.043317675590515</v>
      </c>
      <c r="D435" t="n">
        <v>2.89478333333334</v>
      </c>
      <c r="E435" t="n">
        <v>-0.010386109352112</v>
      </c>
    </row>
    <row r="436">
      <c r="A436" t="n">
        <v>2.90125</v>
      </c>
      <c r="B436" t="n">
        <v>-0.043883919715881</v>
      </c>
      <c r="D436" t="n">
        <v>2.90145</v>
      </c>
      <c r="E436" t="n">
        <v>-0.006191432476044</v>
      </c>
    </row>
    <row r="437">
      <c r="A437" t="n">
        <v>2.90791666666667</v>
      </c>
      <c r="B437" t="n">
        <v>-0.043340027332306</v>
      </c>
      <c r="D437" t="n">
        <v>2.90811666666667</v>
      </c>
      <c r="E437" t="n">
        <v>-0.003308057785034</v>
      </c>
    </row>
    <row r="438">
      <c r="A438" t="n">
        <v>2.91458333333334</v>
      </c>
      <c r="B438" t="n">
        <v>-0.041529536247253</v>
      </c>
      <c r="D438" t="n">
        <v>2.91478333333334</v>
      </c>
      <c r="E438" t="n">
        <v>-0.001467764377594</v>
      </c>
    </row>
    <row r="439">
      <c r="A439" t="n">
        <v>2.92125</v>
      </c>
      <c r="B439" t="n">
        <v>-0.039204955101013</v>
      </c>
      <c r="D439" t="n">
        <v>2.92145</v>
      </c>
      <c r="E439" t="n">
        <v>-0.000528991222382</v>
      </c>
    </row>
    <row r="440">
      <c r="A440" t="n">
        <v>2.92791666666667</v>
      </c>
      <c r="B440" t="n">
        <v>-0.037744641304016</v>
      </c>
      <c r="D440" t="n">
        <v>2.92811666666667</v>
      </c>
      <c r="E440" t="n">
        <v>-0.001057982444763</v>
      </c>
    </row>
    <row r="441">
      <c r="A441" t="n">
        <v>2.93458333333334</v>
      </c>
      <c r="B441" t="n">
        <v>-0.037871301174164</v>
      </c>
      <c r="D441" t="n">
        <v>2.93478333333334</v>
      </c>
      <c r="E441" t="n">
        <v>-0.003457069396973</v>
      </c>
    </row>
    <row r="442">
      <c r="A442" t="n">
        <v>2.94125</v>
      </c>
      <c r="B442" t="n">
        <v>-0.037521123886108</v>
      </c>
      <c r="D442" t="n">
        <v>2.94145</v>
      </c>
      <c r="E442" t="n">
        <v>-0.00695139169693</v>
      </c>
    </row>
    <row r="443">
      <c r="A443" t="n">
        <v>2.94791666666667</v>
      </c>
      <c r="B443" t="n">
        <v>-0.036656856536865</v>
      </c>
      <c r="D443" t="n">
        <v>2.94811666666667</v>
      </c>
      <c r="E443" t="n">
        <v>-0.008545815944672</v>
      </c>
    </row>
    <row r="444">
      <c r="A444" t="n">
        <v>2.95458333333334</v>
      </c>
      <c r="B444" t="n">
        <v>-0.036410987377167</v>
      </c>
      <c r="D444" t="n">
        <v>2.95478333333334</v>
      </c>
      <c r="E444" t="n">
        <v>-0.007845461368560999</v>
      </c>
    </row>
    <row r="445">
      <c r="A445" t="n">
        <v>2.96125</v>
      </c>
      <c r="B445" t="n">
        <v>-0.037126243114471</v>
      </c>
      <c r="D445" t="n">
        <v>2.96145</v>
      </c>
      <c r="E445" t="n">
        <v>-0.006139278411865</v>
      </c>
    </row>
    <row r="446">
      <c r="A446" t="n">
        <v>2.96791666666667</v>
      </c>
      <c r="B446" t="n">
        <v>-0.037632882595062</v>
      </c>
      <c r="D446" t="n">
        <v>2.96811666666667</v>
      </c>
      <c r="E446" t="n">
        <v>-0.004597008228302</v>
      </c>
    </row>
    <row r="447">
      <c r="A447" t="n">
        <v>2.97458333333334</v>
      </c>
      <c r="B447" t="n">
        <v>-0.038102269172668</v>
      </c>
      <c r="D447" t="n">
        <v>2.97478333333334</v>
      </c>
      <c r="E447" t="n">
        <v>-0.003106892108917</v>
      </c>
    </row>
    <row r="448">
      <c r="A448" t="n">
        <v>2.98125</v>
      </c>
      <c r="B448" t="n">
        <v>-0.038973987102509</v>
      </c>
      <c r="D448" t="n">
        <v>2.98145</v>
      </c>
      <c r="E448" t="n">
        <v>-0.001475214958191</v>
      </c>
    </row>
    <row r="449">
      <c r="A449" t="n">
        <v>2.98791666666667</v>
      </c>
      <c r="B449" t="n">
        <v>-0.039458274841309</v>
      </c>
      <c r="D449" t="n">
        <v>2.98811666666667</v>
      </c>
      <c r="E449" t="n">
        <v>-0.001348555088043</v>
      </c>
    </row>
    <row r="450">
      <c r="A450" t="n">
        <v>2.99458333333334</v>
      </c>
      <c r="B450" t="n">
        <v>-0.039294362068176</v>
      </c>
      <c r="D450" t="n">
        <v>2.99478333333334</v>
      </c>
      <c r="E450" t="n">
        <v>-0.003211200237274</v>
      </c>
    </row>
    <row r="451">
      <c r="A451" t="n">
        <v>3.00125</v>
      </c>
      <c r="B451" t="n">
        <v>-0.038258731365204</v>
      </c>
      <c r="D451" t="n">
        <v>3.00145</v>
      </c>
      <c r="E451" t="n">
        <v>-0.005744397640228</v>
      </c>
    </row>
    <row r="452">
      <c r="A452" t="n">
        <v>3.00791666666667</v>
      </c>
      <c r="B452" t="n">
        <v>-0.036746263504028</v>
      </c>
      <c r="D452" t="n">
        <v>3.00811666666667</v>
      </c>
      <c r="E452" t="n">
        <v>-0.007703900337219</v>
      </c>
    </row>
    <row r="453">
      <c r="A453" t="n">
        <v>3.01458333333334</v>
      </c>
      <c r="B453" t="n">
        <v>-0.034771859645844</v>
      </c>
      <c r="D453" t="n">
        <v>3.01478333333334</v>
      </c>
      <c r="E453" t="n">
        <v>-0.008083879947662</v>
      </c>
    </row>
    <row r="454">
      <c r="A454" t="n">
        <v>3.02125</v>
      </c>
      <c r="B454" t="n">
        <v>-0.033281743526459</v>
      </c>
      <c r="D454" t="n">
        <v>3.02145</v>
      </c>
      <c r="E454" t="n">
        <v>-0.007063150405884</v>
      </c>
    </row>
    <row r="455">
      <c r="A455" t="n">
        <v>3.02791666666667</v>
      </c>
      <c r="B455" t="n">
        <v>-0.032760202884674</v>
      </c>
      <c r="D455" t="n">
        <v>3.02811666666667</v>
      </c>
      <c r="E455" t="n">
        <v>-0.005051493644714</v>
      </c>
    </row>
    <row r="456">
      <c r="A456" t="n">
        <v>3.03458333333334</v>
      </c>
      <c r="B456" t="n">
        <v>-0.032432377338409</v>
      </c>
      <c r="D456" t="n">
        <v>3.03478333333334</v>
      </c>
      <c r="E456" t="n">
        <v>-0.002920627593994</v>
      </c>
    </row>
    <row r="457">
      <c r="A457" t="n">
        <v>3.04125</v>
      </c>
      <c r="B457" t="n">
        <v>-0.031441450119019</v>
      </c>
      <c r="D457" t="n">
        <v>3.04145</v>
      </c>
      <c r="E457" t="n">
        <v>-0.002175569534302</v>
      </c>
    </row>
    <row r="458">
      <c r="A458" t="n">
        <v>3.04791666666667</v>
      </c>
      <c r="B458" t="n">
        <v>-0.029899179935455</v>
      </c>
      <c r="D458" t="n">
        <v>3.04811666666667</v>
      </c>
      <c r="E458" t="n">
        <v>-0.003285706043243</v>
      </c>
    </row>
    <row r="459">
      <c r="A459" t="n">
        <v>3.05458333333334</v>
      </c>
      <c r="B459" t="n">
        <v>-0.028572976589203</v>
      </c>
      <c r="D459" t="n">
        <v>3.05478333333334</v>
      </c>
      <c r="E459" t="n">
        <v>-0.007249414920807</v>
      </c>
    </row>
    <row r="460">
      <c r="A460" t="n">
        <v>3.06125</v>
      </c>
      <c r="B460" t="n">
        <v>-0.027932226657867</v>
      </c>
      <c r="D460" t="n">
        <v>3.06145</v>
      </c>
      <c r="E460" t="n">
        <v>-0.012680888175964</v>
      </c>
    </row>
    <row r="461">
      <c r="A461" t="n">
        <v>3.06791666666667</v>
      </c>
      <c r="B461" t="n">
        <v>-0.028982758522034</v>
      </c>
      <c r="D461" t="n">
        <v>3.06811666666667</v>
      </c>
      <c r="E461" t="n">
        <v>-0.018373131752014</v>
      </c>
    </row>
    <row r="462">
      <c r="A462" t="n">
        <v>3.07458333333334</v>
      </c>
      <c r="B462" t="n">
        <v>-0.030353665351868</v>
      </c>
      <c r="D462" t="n">
        <v>3.07478333333334</v>
      </c>
      <c r="E462" t="n">
        <v>-0.023029744625092</v>
      </c>
    </row>
    <row r="463">
      <c r="A463" t="n">
        <v>3.08125</v>
      </c>
      <c r="B463" t="n">
        <v>-0.031888484954834</v>
      </c>
      <c r="D463" t="n">
        <v>3.08145</v>
      </c>
      <c r="E463" t="n">
        <v>-0.025801360607147</v>
      </c>
    </row>
    <row r="464">
      <c r="A464" t="n">
        <v>3.08791666666667</v>
      </c>
      <c r="B464" t="n">
        <v>-0.033624470233917</v>
      </c>
      <c r="D464" t="n">
        <v>3.08811666666667</v>
      </c>
      <c r="E464" t="n">
        <v>-0.026591122150421</v>
      </c>
    </row>
    <row r="465">
      <c r="A465" t="n">
        <v>3.09458333333334</v>
      </c>
      <c r="B465" t="n">
        <v>-0.035770237445831</v>
      </c>
      <c r="D465" t="n">
        <v>3.09478333333334</v>
      </c>
      <c r="E465" t="n">
        <v>-0.025302171707153</v>
      </c>
    </row>
    <row r="466">
      <c r="A466" t="n">
        <v>3.10125</v>
      </c>
      <c r="B466" t="n">
        <v>-0.037126243114471</v>
      </c>
      <c r="D466" t="n">
        <v>3.10145</v>
      </c>
      <c r="E466" t="n">
        <v>-0.023610889911652</v>
      </c>
    </row>
    <row r="467">
      <c r="A467" t="n">
        <v>3.10791666666667</v>
      </c>
      <c r="B467" t="n">
        <v>-0.036507844924927</v>
      </c>
      <c r="D467" t="n">
        <v>3.10811666666667</v>
      </c>
      <c r="E467" t="n">
        <v>-0.021830201148987</v>
      </c>
    </row>
    <row r="468">
      <c r="A468" t="n">
        <v>3.11458333333334</v>
      </c>
      <c r="B468" t="n">
        <v>-0.035539269447327</v>
      </c>
      <c r="D468" t="n">
        <v>3.11478333333334</v>
      </c>
      <c r="E468" t="n">
        <v>-0.019893050193787</v>
      </c>
    </row>
    <row r="469">
      <c r="A469" t="n">
        <v>3.12125</v>
      </c>
      <c r="B469" t="n">
        <v>-0.035420060157776</v>
      </c>
      <c r="D469" t="n">
        <v>3.12145</v>
      </c>
      <c r="E469" t="n">
        <v>-0.018097460269928</v>
      </c>
    </row>
    <row r="470">
      <c r="A470" t="n">
        <v>3.12791666666667</v>
      </c>
      <c r="B470" t="n">
        <v>-0.035449862480164</v>
      </c>
      <c r="D470" t="n">
        <v>3.12811666666667</v>
      </c>
      <c r="E470" t="n">
        <v>-0.016495585441589</v>
      </c>
    </row>
    <row r="471">
      <c r="A471" t="n">
        <v>3.13458333333334</v>
      </c>
      <c r="B471" t="n">
        <v>-0.034138560295105</v>
      </c>
      <c r="D471" t="n">
        <v>3.13478333333334</v>
      </c>
      <c r="E471" t="n">
        <v>-0.015310943126678</v>
      </c>
    </row>
    <row r="472">
      <c r="A472" t="n">
        <v>3.14125</v>
      </c>
      <c r="B472" t="n">
        <v>-0.032208859920502</v>
      </c>
      <c r="D472" t="n">
        <v>3.14145</v>
      </c>
      <c r="E472" t="n">
        <v>-0.013247132301331</v>
      </c>
    </row>
    <row r="473">
      <c r="A473" t="n">
        <v>3.14791666666667</v>
      </c>
      <c r="B473" t="n">
        <v>-0.030472874641418</v>
      </c>
      <c r="D473" t="n">
        <v>3.14811666666667</v>
      </c>
      <c r="E473" t="n">
        <v>-0.01034140586853</v>
      </c>
    </row>
    <row r="474">
      <c r="A474" t="n">
        <v>3.15458333333334</v>
      </c>
      <c r="B474" t="n">
        <v>-0.02887099981308</v>
      </c>
      <c r="D474" t="n">
        <v>3.15478333333334</v>
      </c>
      <c r="E474" t="n">
        <v>-0.007137656211853</v>
      </c>
    </row>
    <row r="475">
      <c r="A475" t="n">
        <v>3.16125</v>
      </c>
      <c r="B475" t="n">
        <v>-0.02734363079071</v>
      </c>
      <c r="D475" t="n">
        <v>3.16145</v>
      </c>
      <c r="E475" t="n">
        <v>-0.004313886165619</v>
      </c>
    </row>
    <row r="476">
      <c r="A476" t="n">
        <v>3.16791666666667</v>
      </c>
      <c r="B476" t="n">
        <v>-0.02693384885788</v>
      </c>
      <c r="D476" t="n">
        <v>3.16811666666667</v>
      </c>
      <c r="E476" t="n">
        <v>-0.002287328243256</v>
      </c>
    </row>
    <row r="477">
      <c r="A477" t="n">
        <v>3.17458333333334</v>
      </c>
      <c r="B477" t="n">
        <v>-0.029049813747406</v>
      </c>
      <c r="D477" t="n">
        <v>3.17478333333334</v>
      </c>
      <c r="E477" t="n">
        <v>-0.000268220901489</v>
      </c>
    </row>
    <row r="478">
      <c r="A478" t="n">
        <v>3.18125</v>
      </c>
      <c r="B478" t="n">
        <v>-0.032708048820496</v>
      </c>
      <c r="D478" t="n">
        <v>3.18145</v>
      </c>
      <c r="E478" t="n">
        <v>0.00038743019104</v>
      </c>
    </row>
    <row r="479">
      <c r="A479" t="n">
        <v>3.18791666666667</v>
      </c>
      <c r="B479" t="n">
        <v>-0.035867094993591</v>
      </c>
      <c r="D479" t="n">
        <v>3.18811666666667</v>
      </c>
      <c r="E479" t="n">
        <v>-0.000864267349243</v>
      </c>
    </row>
    <row r="480">
      <c r="A480" t="n">
        <v>3.19458333333334</v>
      </c>
      <c r="B480" t="n">
        <v>-0.037483870983124</v>
      </c>
      <c r="D480" t="n">
        <v>3.19478333333334</v>
      </c>
      <c r="E480" t="n">
        <v>-0.003419816493988</v>
      </c>
    </row>
    <row r="481">
      <c r="A481" t="n">
        <v>3.20125</v>
      </c>
      <c r="B481" t="n">
        <v>-0.038377940654755</v>
      </c>
      <c r="D481" t="n">
        <v>3.20145</v>
      </c>
      <c r="E481" t="n">
        <v>-0.005133450031281</v>
      </c>
    </row>
    <row r="482">
      <c r="A482" t="n">
        <v>3.20791666666667</v>
      </c>
      <c r="B482" t="n">
        <v>-0.038735568523407</v>
      </c>
      <c r="D482" t="n">
        <v>3.20811666666667</v>
      </c>
      <c r="E482" t="n">
        <v>-0.006087124347687</v>
      </c>
    </row>
    <row r="483">
      <c r="A483" t="n">
        <v>3.21458333333334</v>
      </c>
      <c r="B483" t="n">
        <v>-0.037416815757751</v>
      </c>
      <c r="D483" t="n">
        <v>3.21478333333334</v>
      </c>
      <c r="E483" t="n">
        <v>-0.007256865501404</v>
      </c>
    </row>
    <row r="484">
      <c r="A484" t="n">
        <v>3.22125</v>
      </c>
      <c r="B484" t="n">
        <v>-0.034935772418976</v>
      </c>
      <c r="D484" t="n">
        <v>3.22145</v>
      </c>
      <c r="E484" t="n">
        <v>-0.008501112461089999</v>
      </c>
    </row>
    <row r="485">
      <c r="A485" t="n">
        <v>3.22791666666667</v>
      </c>
      <c r="B485" t="n">
        <v>-0.033564865589142</v>
      </c>
      <c r="D485" t="n">
        <v>3.22811666666667</v>
      </c>
      <c r="E485" t="n">
        <v>-0.010021030902863</v>
      </c>
    </row>
    <row r="486">
      <c r="A486" t="n">
        <v>3.23458333333334</v>
      </c>
      <c r="B486" t="n">
        <v>-0.033892691135407</v>
      </c>
      <c r="D486" t="n">
        <v>3.23478333333334</v>
      </c>
      <c r="E486" t="n">
        <v>-0.012502074241638</v>
      </c>
    </row>
    <row r="487">
      <c r="A487" t="n">
        <v>3.24125</v>
      </c>
      <c r="B487" t="n">
        <v>-0.03359466791153</v>
      </c>
      <c r="D487" t="n">
        <v>3.24145</v>
      </c>
      <c r="E487" t="n">
        <v>-0.015236437320709</v>
      </c>
    </row>
    <row r="488">
      <c r="A488" t="n">
        <v>3.24791666666667</v>
      </c>
      <c r="B488" t="n">
        <v>-0.032112002372742</v>
      </c>
      <c r="D488" t="n">
        <v>3.24811666666667</v>
      </c>
      <c r="E488" t="n">
        <v>-0.01593679189682</v>
      </c>
    </row>
    <row r="489">
      <c r="A489" t="n">
        <v>3.25458333333334</v>
      </c>
      <c r="B489" t="n">
        <v>-0.031225383281708</v>
      </c>
      <c r="D489" t="n">
        <v>3.25478333333334</v>
      </c>
      <c r="E489" t="n">
        <v>-0.014513731002808</v>
      </c>
    </row>
    <row r="490">
      <c r="A490" t="n">
        <v>3.26125</v>
      </c>
      <c r="B490" t="n">
        <v>-0.031612813472748</v>
      </c>
      <c r="D490" t="n">
        <v>3.26145</v>
      </c>
      <c r="E490" t="n">
        <v>-0.012710690498352</v>
      </c>
    </row>
    <row r="491">
      <c r="A491" t="n">
        <v>3.26791666666667</v>
      </c>
      <c r="B491" t="n">
        <v>-0.03226101398468</v>
      </c>
      <c r="D491" t="n">
        <v>3.26811666666667</v>
      </c>
      <c r="E491" t="n">
        <v>-0.011011958122253</v>
      </c>
    </row>
    <row r="492">
      <c r="A492" t="n">
        <v>3.27458333333334</v>
      </c>
      <c r="B492" t="n">
        <v>-0.032402575016022</v>
      </c>
      <c r="D492" t="n">
        <v>3.27478333333334</v>
      </c>
      <c r="E492" t="n">
        <v>-0.008851289749146</v>
      </c>
    </row>
    <row r="493">
      <c r="A493" t="n">
        <v>3.28125</v>
      </c>
      <c r="B493" t="n">
        <v>-0.033199787139893</v>
      </c>
      <c r="D493" t="n">
        <v>3.28145</v>
      </c>
      <c r="E493" t="n">
        <v>-0.007234513759613</v>
      </c>
    </row>
    <row r="494">
      <c r="A494" t="n">
        <v>3.28791666666667</v>
      </c>
      <c r="B494" t="n">
        <v>-0.034570693969727</v>
      </c>
      <c r="D494" t="n">
        <v>3.28811666666667</v>
      </c>
      <c r="E494" t="n">
        <v>-0.006780028343201</v>
      </c>
    </row>
    <row r="495">
      <c r="A495" t="n">
        <v>3.29458333333334</v>
      </c>
      <c r="B495" t="n">
        <v>-0.035479664802551</v>
      </c>
      <c r="D495" t="n">
        <v>3.29478333333334</v>
      </c>
      <c r="E495" t="n">
        <v>-0.007882714271545001</v>
      </c>
    </row>
    <row r="496">
      <c r="A496" t="n">
        <v>3.30125</v>
      </c>
      <c r="B496" t="n">
        <v>-0.035010278224945</v>
      </c>
      <c r="D496" t="n">
        <v>3.30145</v>
      </c>
      <c r="E496" t="n">
        <v>-0.009782612323761</v>
      </c>
    </row>
    <row r="497">
      <c r="A497" t="n">
        <v>3.30791666666667</v>
      </c>
      <c r="B497" t="n">
        <v>-0.032514333724976</v>
      </c>
      <c r="D497" t="n">
        <v>3.30811666666667</v>
      </c>
      <c r="E497" t="n">
        <v>-0.011853873729706</v>
      </c>
    </row>
    <row r="498">
      <c r="A498" t="n">
        <v>3.31458333333334</v>
      </c>
      <c r="B498" t="n">
        <v>-0.029228627681732</v>
      </c>
      <c r="D498" t="n">
        <v>3.31478333333334</v>
      </c>
      <c r="E498" t="n">
        <v>-0.012695789337158</v>
      </c>
    </row>
    <row r="499">
      <c r="A499" t="n">
        <v>3.32125</v>
      </c>
      <c r="B499" t="n">
        <v>-0.026725232601166</v>
      </c>
      <c r="D499" t="n">
        <v>3.32145</v>
      </c>
      <c r="E499" t="n">
        <v>-0.010497868061066</v>
      </c>
    </row>
    <row r="500">
      <c r="A500" t="n">
        <v>3.32791666666667</v>
      </c>
      <c r="B500" t="n">
        <v>-0.025711953639984</v>
      </c>
      <c r="D500" t="n">
        <v>3.32811666666667</v>
      </c>
      <c r="E500" t="n">
        <v>-0.006735324859619</v>
      </c>
    </row>
    <row r="501">
      <c r="A501" t="n">
        <v>3.33458333333334</v>
      </c>
      <c r="B501" t="n">
        <v>-0.025428831577301</v>
      </c>
      <c r="D501" t="n">
        <v>3.33478333333334</v>
      </c>
      <c r="E501" t="n">
        <v>-0.002570450305939</v>
      </c>
    </row>
    <row r="502">
      <c r="A502" t="n">
        <v>3.34125</v>
      </c>
      <c r="B502" t="n">
        <v>-0.024601817131043</v>
      </c>
      <c r="D502" t="n">
        <v>3.34145</v>
      </c>
      <c r="E502" t="n">
        <v>0.001020729541779</v>
      </c>
    </row>
    <row r="503">
      <c r="A503" t="n">
        <v>3.34791666666667</v>
      </c>
      <c r="B503" t="n">
        <v>-0.024139881134033</v>
      </c>
      <c r="D503" t="n">
        <v>3.34811666666667</v>
      </c>
      <c r="E503" t="n">
        <v>0.004053115844727</v>
      </c>
    </row>
    <row r="504">
      <c r="A504" t="n">
        <v>3.35458333333334</v>
      </c>
      <c r="B504" t="n">
        <v>-0.025272369384766</v>
      </c>
      <c r="D504" t="n">
        <v>3.35478333333334</v>
      </c>
      <c r="E504" t="n">
        <v>0.006631016731262</v>
      </c>
    </row>
    <row r="505">
      <c r="A505" t="n">
        <v>3.36125</v>
      </c>
      <c r="B505" t="n">
        <v>-0.027492642402649</v>
      </c>
      <c r="D505" t="n">
        <v>3.36145</v>
      </c>
      <c r="E505" t="n">
        <v>0.00733882188797</v>
      </c>
    </row>
    <row r="506">
      <c r="A506" t="n">
        <v>3.36791666666667</v>
      </c>
      <c r="B506" t="n">
        <v>-0.029139220714569</v>
      </c>
      <c r="D506" t="n">
        <v>3.36811666666667</v>
      </c>
      <c r="E506" t="n">
        <v>0.005654990673065</v>
      </c>
    </row>
    <row r="507">
      <c r="A507" t="n">
        <v>3.37458333333334</v>
      </c>
      <c r="B507" t="n">
        <v>-0.029779970645905</v>
      </c>
      <c r="D507" t="n">
        <v>3.37478333333334</v>
      </c>
      <c r="E507" t="n">
        <v>0.002242624759674</v>
      </c>
    </row>
    <row r="508">
      <c r="A508" t="n">
        <v>3.38125</v>
      </c>
      <c r="B508" t="n">
        <v>-0.030696392059326</v>
      </c>
      <c r="D508" t="n">
        <v>3.38145</v>
      </c>
      <c r="E508" t="n">
        <v>-0.001043081283569</v>
      </c>
    </row>
    <row r="509">
      <c r="A509" t="n">
        <v>3.38791666666667</v>
      </c>
      <c r="B509" t="n">
        <v>-0.031858682632446</v>
      </c>
      <c r="D509" t="n">
        <v>3.38811666666667</v>
      </c>
      <c r="E509" t="n">
        <v>-0.002652406692505</v>
      </c>
    </row>
    <row r="510">
      <c r="A510" t="n">
        <v>3.39458333333334</v>
      </c>
      <c r="B510" t="n">
        <v>-0.031769275665283</v>
      </c>
      <c r="D510" t="n">
        <v>3.39478333333334</v>
      </c>
      <c r="E510" t="n">
        <v>-0.004030764102936</v>
      </c>
    </row>
    <row r="511">
      <c r="A511" t="n">
        <v>3.40125</v>
      </c>
      <c r="B511" t="n">
        <v>-0.030085444450378</v>
      </c>
      <c r="D511" t="n">
        <v>3.40145</v>
      </c>
      <c r="E511" t="n">
        <v>-0.006183981895447</v>
      </c>
    </row>
    <row r="512">
      <c r="A512" t="n">
        <v>3.40791666666667</v>
      </c>
      <c r="B512" t="n">
        <v>-0.028900802135468</v>
      </c>
      <c r="D512" t="n">
        <v>3.40811666666667</v>
      </c>
      <c r="E512" t="n">
        <v>-0.007763504981995</v>
      </c>
    </row>
    <row r="513">
      <c r="A513" t="n">
        <v>3.41458333333334</v>
      </c>
      <c r="B513" t="n">
        <v>-0.02867728471756</v>
      </c>
      <c r="D513" t="n">
        <v>3.41478333333334</v>
      </c>
      <c r="E513" t="n">
        <v>-0.007130205631256</v>
      </c>
    </row>
    <row r="514">
      <c r="A514" t="n">
        <v>3.42125</v>
      </c>
      <c r="B514" t="n">
        <v>-0.028416514396668</v>
      </c>
      <c r="D514" t="n">
        <v>3.42145</v>
      </c>
      <c r="E514" t="n">
        <v>-0.003665685653687</v>
      </c>
    </row>
    <row r="515">
      <c r="A515" t="n">
        <v>3.42791666666667</v>
      </c>
      <c r="B515" t="n">
        <v>-0.027954578399658</v>
      </c>
      <c r="D515" t="n">
        <v>3.42811666666667</v>
      </c>
      <c r="E515" t="n">
        <v>0.000491738319397</v>
      </c>
    </row>
    <row r="516">
      <c r="A516" t="n">
        <v>3.43458333333334</v>
      </c>
      <c r="B516" t="n">
        <v>-0.028498470783234</v>
      </c>
      <c r="D516" t="n">
        <v>3.43478333333334</v>
      </c>
      <c r="E516" t="n">
        <v>0.003702938556671</v>
      </c>
    </row>
    <row r="517">
      <c r="A517" t="n">
        <v>3.44125</v>
      </c>
      <c r="B517" t="n">
        <v>-0.029794871807098</v>
      </c>
      <c r="D517" t="n">
        <v>3.44145</v>
      </c>
      <c r="E517" t="n">
        <v>0.005573034286499</v>
      </c>
    </row>
    <row r="518">
      <c r="A518" t="n">
        <v>3.44791666666667</v>
      </c>
      <c r="B518" t="n">
        <v>-0.030599534511566</v>
      </c>
      <c r="D518" t="n">
        <v>3.44811666666667</v>
      </c>
      <c r="E518" t="n">
        <v>0.005669891834259</v>
      </c>
    </row>
    <row r="519">
      <c r="A519" t="n">
        <v>3.45458333333334</v>
      </c>
      <c r="B519" t="n">
        <v>-0.030837953090668</v>
      </c>
      <c r="D519" t="n">
        <v>3.45478333333334</v>
      </c>
      <c r="E519" t="n">
        <v>0.004477798938751</v>
      </c>
    </row>
    <row r="520">
      <c r="A520" t="n">
        <v>3.46125</v>
      </c>
      <c r="B520" t="n">
        <v>-0.032328069210053</v>
      </c>
      <c r="D520" t="n">
        <v>3.46145</v>
      </c>
      <c r="E520" t="n">
        <v>0.000916421413422</v>
      </c>
    </row>
    <row r="521">
      <c r="A521" t="n">
        <v>3.46791666666667</v>
      </c>
      <c r="B521" t="n">
        <v>-0.035844743251801</v>
      </c>
      <c r="D521" t="n">
        <v>3.46811666666667</v>
      </c>
      <c r="E521" t="n">
        <v>-0.005371868610382</v>
      </c>
    </row>
    <row r="522">
      <c r="A522" t="n">
        <v>3.47458333333334</v>
      </c>
      <c r="B522" t="n">
        <v>-0.038661062717438</v>
      </c>
      <c r="D522" t="n">
        <v>3.47478333333334</v>
      </c>
      <c r="E522" t="n">
        <v>-0.012628734111786</v>
      </c>
    </row>
    <row r="523">
      <c r="A523" t="n">
        <v>3.48125</v>
      </c>
      <c r="B523" t="n">
        <v>-0.039964914321899</v>
      </c>
      <c r="D523" t="n">
        <v>3.48145</v>
      </c>
      <c r="E523" t="n">
        <v>-0.019080936908722</v>
      </c>
    </row>
    <row r="524">
      <c r="A524" t="n">
        <v>3.48791666666667</v>
      </c>
      <c r="B524" t="n">
        <v>-0.039815902709961</v>
      </c>
      <c r="D524" t="n">
        <v>3.48811666666667</v>
      </c>
      <c r="E524" t="n">
        <v>-0.022605061531067</v>
      </c>
    </row>
    <row r="525">
      <c r="A525" t="n">
        <v>3.49458333333334</v>
      </c>
      <c r="B525" t="n">
        <v>-0.039249658584595</v>
      </c>
      <c r="D525" t="n">
        <v>3.49478333333334</v>
      </c>
      <c r="E525" t="n">
        <v>-0.023774802684784</v>
      </c>
    </row>
    <row r="526">
      <c r="A526" t="n">
        <v>3.50125</v>
      </c>
      <c r="B526" t="n">
        <v>-0.037774443626404</v>
      </c>
      <c r="D526" t="n">
        <v>3.50145</v>
      </c>
      <c r="E526" t="n">
        <v>-0.022575259208679</v>
      </c>
    </row>
    <row r="527">
      <c r="A527" t="n">
        <v>3.50791666666667</v>
      </c>
      <c r="B527" t="n">
        <v>-0.034891068935394</v>
      </c>
      <c r="D527" t="n">
        <v>3.50811666666667</v>
      </c>
      <c r="E527" t="n">
        <v>-0.018343329429626</v>
      </c>
    </row>
    <row r="528">
      <c r="A528" t="n">
        <v>3.51458333333334</v>
      </c>
      <c r="B528" t="n">
        <v>-0.032559037208557</v>
      </c>
      <c r="D528" t="n">
        <v>3.51478333333334</v>
      </c>
      <c r="E528" t="n">
        <v>-0.012665987014771</v>
      </c>
    </row>
    <row r="529">
      <c r="A529" t="n">
        <v>3.52125</v>
      </c>
      <c r="B529" t="n">
        <v>-0.030733644962311</v>
      </c>
      <c r="D529" t="n">
        <v>3.52145</v>
      </c>
      <c r="E529" t="n">
        <v>-0.006586313247681</v>
      </c>
    </row>
    <row r="530">
      <c r="A530" t="n">
        <v>3.52791666666667</v>
      </c>
      <c r="B530" t="n">
        <v>-0.028885900974274</v>
      </c>
      <c r="D530" t="n">
        <v>3.52811666666667</v>
      </c>
      <c r="E530" t="n">
        <v>-0.002868473529816</v>
      </c>
    </row>
    <row r="531">
      <c r="A531" t="n">
        <v>3.53458333333334</v>
      </c>
      <c r="B531" t="n">
        <v>-0.028215348720551</v>
      </c>
      <c r="D531" t="n">
        <v>3.53478333333334</v>
      </c>
      <c r="E531" t="n">
        <v>-0.000797212123871</v>
      </c>
    </row>
    <row r="532">
      <c r="A532" t="n">
        <v>3.54125</v>
      </c>
      <c r="B532" t="n">
        <v>-0.029563903808594</v>
      </c>
      <c r="D532" t="n">
        <v>3.54145</v>
      </c>
      <c r="E532" t="n">
        <v>-8.9406967163e-05</v>
      </c>
    </row>
    <row r="533">
      <c r="A533" t="n">
        <v>3.54791666666667</v>
      </c>
      <c r="B533" t="n">
        <v>-0.032149255275726</v>
      </c>
      <c r="D533" t="n">
        <v>3.54811666666667</v>
      </c>
      <c r="E533" t="n">
        <v>-0.000312924385071</v>
      </c>
    </row>
    <row r="534">
      <c r="A534" t="n">
        <v>3.55458333333334</v>
      </c>
      <c r="B534" t="n">
        <v>-0.034652650356293</v>
      </c>
      <c r="D534" t="n">
        <v>3.55478333333334</v>
      </c>
      <c r="E534" t="n">
        <v>-0.001326203346252</v>
      </c>
    </row>
    <row r="535">
      <c r="A535" t="n">
        <v>3.56125</v>
      </c>
      <c r="B535" t="n">
        <v>-0.037536025047302</v>
      </c>
      <c r="D535" t="n">
        <v>3.56145</v>
      </c>
      <c r="E535" t="n">
        <v>-0.003479421138763</v>
      </c>
    </row>
    <row r="536">
      <c r="A536" t="n">
        <v>3.56791666666667</v>
      </c>
      <c r="B536" t="n">
        <v>-0.04153698682785</v>
      </c>
      <c r="D536" t="n">
        <v>3.56811666666667</v>
      </c>
      <c r="E536" t="n">
        <v>-0.005513429641724</v>
      </c>
    </row>
    <row r="537">
      <c r="A537" t="n">
        <v>3.57458333333334</v>
      </c>
      <c r="B537" t="n">
        <v>-0.04451721906662</v>
      </c>
      <c r="D537" t="n">
        <v>3.57478333333334</v>
      </c>
      <c r="E537" t="n">
        <v>-0.007189810276031</v>
      </c>
    </row>
    <row r="538">
      <c r="A538" t="n">
        <v>3.58125</v>
      </c>
      <c r="B538" t="n">
        <v>-0.044822692871094</v>
      </c>
      <c r="D538" t="n">
        <v>3.58145</v>
      </c>
      <c r="E538" t="n">
        <v>-0.00791996717453</v>
      </c>
    </row>
    <row r="539">
      <c r="A539" t="n">
        <v>3.58791666666667</v>
      </c>
      <c r="B539" t="n">
        <v>-0.043265521526337</v>
      </c>
      <c r="D539" t="n">
        <v>3.58811666666667</v>
      </c>
      <c r="E539" t="n">
        <v>-0.008463859558105</v>
      </c>
    </row>
    <row r="540">
      <c r="A540" t="n">
        <v>3.59458333333334</v>
      </c>
      <c r="B540" t="n">
        <v>-0.040628015995026</v>
      </c>
      <c r="D540" t="n">
        <v>3.59478333333334</v>
      </c>
      <c r="E540" t="n">
        <v>-0.008165836334229</v>
      </c>
    </row>
    <row r="541">
      <c r="A541" t="n">
        <v>3.60125</v>
      </c>
      <c r="B541" t="n">
        <v>-0.037424266338348</v>
      </c>
      <c r="D541" t="n">
        <v>3.60145</v>
      </c>
      <c r="E541" t="n">
        <v>-0.006265938282013</v>
      </c>
    </row>
    <row r="542">
      <c r="A542" t="n">
        <v>3.60791666666667</v>
      </c>
      <c r="B542" t="n">
        <v>-0.035397708415985</v>
      </c>
      <c r="D542" t="n">
        <v>3.60811666666667</v>
      </c>
      <c r="E542" t="n">
        <v>-0.003285706043243</v>
      </c>
    </row>
    <row r="543">
      <c r="A543" t="n">
        <v>3.61458333333334</v>
      </c>
      <c r="B543" t="n">
        <v>-0.034883618354797</v>
      </c>
      <c r="D543" t="n">
        <v>3.61478333333334</v>
      </c>
      <c r="E543" t="n">
        <v>-0.001534819602966</v>
      </c>
    </row>
    <row r="544">
      <c r="A544" t="n">
        <v>3.62125</v>
      </c>
      <c r="B544" t="n">
        <v>-0.035136938095093</v>
      </c>
      <c r="D544" t="n">
        <v>3.62145</v>
      </c>
      <c r="E544" t="n">
        <v>-0.001564621925354</v>
      </c>
    </row>
    <row r="545">
      <c r="A545" t="n">
        <v>3.62791666666667</v>
      </c>
      <c r="B545" t="n">
        <v>-0.034689903259277</v>
      </c>
      <c r="D545" t="n">
        <v>3.62811666666667</v>
      </c>
      <c r="E545" t="n">
        <v>-0.002279877662659</v>
      </c>
    </row>
    <row r="546">
      <c r="A546" t="n">
        <v>3.63458333333334</v>
      </c>
      <c r="B546" t="n">
        <v>-0.034898519515991</v>
      </c>
      <c r="D546" t="n">
        <v>3.63478333333334</v>
      </c>
      <c r="E546" t="n">
        <v>-0.002272427082062</v>
      </c>
    </row>
    <row r="547">
      <c r="A547" t="n">
        <v>3.64125</v>
      </c>
      <c r="B547" t="n">
        <v>-0.036589801311493</v>
      </c>
      <c r="D547" t="n">
        <v>3.64145</v>
      </c>
      <c r="E547" t="n">
        <v>-0.002466142177582</v>
      </c>
    </row>
    <row r="548">
      <c r="A548" t="n">
        <v>3.64791666666667</v>
      </c>
      <c r="B548" t="n">
        <v>-0.037409365177155</v>
      </c>
      <c r="D548" t="n">
        <v>3.64811666666667</v>
      </c>
      <c r="E548" t="n">
        <v>-0.002950429916382</v>
      </c>
    </row>
    <row r="549">
      <c r="A549" t="n">
        <v>3.65458333333334</v>
      </c>
      <c r="B549" t="n">
        <v>-0.036343932151794</v>
      </c>
      <c r="D549" t="n">
        <v>3.65478333333334</v>
      </c>
      <c r="E549" t="n">
        <v>-0.00394880771637</v>
      </c>
    </row>
    <row r="550">
      <c r="A550" t="n">
        <v>3.66125</v>
      </c>
      <c r="B550" t="n">
        <v>-0.034771859645844</v>
      </c>
      <c r="D550" t="n">
        <v>3.66145</v>
      </c>
      <c r="E550" t="n">
        <v>-0.00520795583725</v>
      </c>
    </row>
    <row r="551">
      <c r="A551" t="n">
        <v>3.66791666666667</v>
      </c>
      <c r="B551" t="n">
        <v>-0.03436952829361</v>
      </c>
      <c r="D551" t="n">
        <v>3.66811666666667</v>
      </c>
      <c r="E551" t="n">
        <v>-0.006876885890961</v>
      </c>
    </row>
    <row r="552">
      <c r="A552" t="n">
        <v>3.67458333333334</v>
      </c>
      <c r="B552" t="n">
        <v>-0.034138560295105</v>
      </c>
      <c r="D552" t="n">
        <v>3.67478333333334</v>
      </c>
      <c r="E552" t="n">
        <v>-0.009313225746155</v>
      </c>
    </row>
    <row r="553">
      <c r="A553" t="n">
        <v>3.68125</v>
      </c>
      <c r="B553" t="n">
        <v>-0.03349781036377</v>
      </c>
      <c r="D553" t="n">
        <v>3.68145</v>
      </c>
      <c r="E553" t="n">
        <v>-0.010378658771515</v>
      </c>
    </row>
    <row r="554">
      <c r="A554" t="n">
        <v>3.68791666666667</v>
      </c>
      <c r="B554" t="n">
        <v>-0.032566487789154</v>
      </c>
      <c r="D554" t="n">
        <v>3.68811666666667</v>
      </c>
      <c r="E554" t="n">
        <v>-0.009849667549133001</v>
      </c>
    </row>
    <row r="555">
      <c r="A555" t="n">
        <v>3.69458333333334</v>
      </c>
      <c r="B555" t="n">
        <v>-0.03255158662796</v>
      </c>
      <c r="D555" t="n">
        <v>3.69478333333334</v>
      </c>
      <c r="E555" t="n">
        <v>-0.006794929504395</v>
      </c>
    </row>
    <row r="556">
      <c r="A556" t="n">
        <v>3.70125</v>
      </c>
      <c r="B556" t="n">
        <v>-0.032469630241394</v>
      </c>
      <c r="D556" t="n">
        <v>3.70145</v>
      </c>
      <c r="E556" t="n">
        <v>-0.003032386302948</v>
      </c>
    </row>
    <row r="557">
      <c r="A557" t="n">
        <v>3.70791666666667</v>
      </c>
      <c r="B557" t="n">
        <v>-0.032886862754822</v>
      </c>
      <c r="D557" t="n">
        <v>3.70811666666667</v>
      </c>
      <c r="E557" t="n">
        <v>0.000715255737305</v>
      </c>
    </row>
    <row r="558">
      <c r="A558" t="n">
        <v>3.71458333333334</v>
      </c>
      <c r="B558" t="n">
        <v>-0.03361701965332</v>
      </c>
      <c r="D558" t="n">
        <v>3.71478333333334</v>
      </c>
      <c r="E558" t="n">
        <v>0.003986060619354</v>
      </c>
    </row>
    <row r="559">
      <c r="A559" t="n">
        <v>3.72125</v>
      </c>
      <c r="B559" t="n">
        <v>-0.034056603908539</v>
      </c>
      <c r="D559" t="n">
        <v>3.72145</v>
      </c>
      <c r="E559" t="n">
        <v>0.005625188350677</v>
      </c>
    </row>
    <row r="560">
      <c r="A560" t="n">
        <v>3.72791666666667</v>
      </c>
      <c r="B560" t="n">
        <v>-0.033877789974213</v>
      </c>
      <c r="D560" t="n">
        <v>3.72811666666667</v>
      </c>
      <c r="E560" t="n">
        <v>0.00540167093277</v>
      </c>
    </row>
    <row r="561">
      <c r="A561" t="n">
        <v>3.73458333333334</v>
      </c>
      <c r="B561" t="n">
        <v>-0.033177435398102</v>
      </c>
      <c r="D561" t="n">
        <v>3.73478333333334</v>
      </c>
      <c r="E561" t="n">
        <v>0.003032386302948</v>
      </c>
    </row>
    <row r="562">
      <c r="A562" t="n">
        <v>3.74125</v>
      </c>
      <c r="B562" t="n">
        <v>-0.033453106880188</v>
      </c>
      <c r="D562" t="n">
        <v>3.74145</v>
      </c>
      <c r="E562" t="n">
        <v>-0.000521540641785</v>
      </c>
    </row>
    <row r="563">
      <c r="A563" t="n">
        <v>3.74791666666667</v>
      </c>
      <c r="B563" t="n">
        <v>-0.033706426620483</v>
      </c>
      <c r="D563" t="n">
        <v>3.74811666666667</v>
      </c>
      <c r="E563" t="n">
        <v>-0.004194676876068</v>
      </c>
    </row>
    <row r="564">
      <c r="A564" t="n">
        <v>3.75458333333334</v>
      </c>
      <c r="B564" t="n">
        <v>-0.033803284168243</v>
      </c>
      <c r="D564" t="n">
        <v>3.75478333333334</v>
      </c>
      <c r="E564" t="n">
        <v>-0.007562339305878</v>
      </c>
    </row>
    <row r="565">
      <c r="A565" t="n">
        <v>3.76125</v>
      </c>
      <c r="B565" t="n">
        <v>-0.032737851142883</v>
      </c>
      <c r="D565" t="n">
        <v>3.76145</v>
      </c>
      <c r="E565" t="n">
        <v>-0.010646879673004</v>
      </c>
    </row>
    <row r="566">
      <c r="A566" t="n">
        <v>3.76791666666667</v>
      </c>
      <c r="B566" t="n">
        <v>-0.031217932701111</v>
      </c>
      <c r="D566" t="n">
        <v>3.76811666666667</v>
      </c>
      <c r="E566" t="n">
        <v>-0.012479722499847</v>
      </c>
    </row>
    <row r="567">
      <c r="A567" t="n">
        <v>3.77458333333334</v>
      </c>
      <c r="B567" t="n">
        <v>-0.02945214509964</v>
      </c>
      <c r="D567" t="n">
        <v>3.77478333333334</v>
      </c>
      <c r="E567" t="n">
        <v>-0.012397766113281</v>
      </c>
    </row>
    <row r="568">
      <c r="A568" t="n">
        <v>3.78125</v>
      </c>
      <c r="B568" t="n">
        <v>-0.028058886528015</v>
      </c>
      <c r="D568" t="n">
        <v>3.78145</v>
      </c>
      <c r="E568" t="n">
        <v>-0.010423362255096</v>
      </c>
    </row>
    <row r="569">
      <c r="A569" t="n">
        <v>3.78791666666667</v>
      </c>
      <c r="B569" t="n">
        <v>-0.026650726795197</v>
      </c>
      <c r="D569" t="n">
        <v>3.78811666666667</v>
      </c>
      <c r="E569" t="n">
        <v>-0.008054077625275</v>
      </c>
    </row>
    <row r="570">
      <c r="A570" t="n">
        <v>3.79458333333334</v>
      </c>
      <c r="B570" t="n">
        <v>-0.024758279323578</v>
      </c>
      <c r="D570" t="n">
        <v>3.79478333333334</v>
      </c>
      <c r="E570" t="n">
        <v>-0.006236135959625</v>
      </c>
    </row>
    <row r="571">
      <c r="A571" t="n">
        <v>3.80125</v>
      </c>
      <c r="B571" t="n">
        <v>-0.02375990152359</v>
      </c>
      <c r="D571" t="n">
        <v>3.80145</v>
      </c>
      <c r="E571" t="n">
        <v>-0.004619359970093</v>
      </c>
    </row>
    <row r="572">
      <c r="A572" t="n">
        <v>3.80791666666667</v>
      </c>
      <c r="B572" t="n">
        <v>-0.024877488613129</v>
      </c>
      <c r="D572" t="n">
        <v>3.80811666666667</v>
      </c>
      <c r="E572" t="n">
        <v>-0.004135072231293</v>
      </c>
    </row>
    <row r="573">
      <c r="A573" t="n">
        <v>3.81458333333334</v>
      </c>
      <c r="B573" t="n">
        <v>-0.027574598789215</v>
      </c>
      <c r="D573" t="n">
        <v>3.81478333333334</v>
      </c>
      <c r="E573" t="n">
        <v>-0.005275011062622</v>
      </c>
    </row>
    <row r="574">
      <c r="A574" t="n">
        <v>3.82125</v>
      </c>
      <c r="B574" t="n">
        <v>-0.030241906642914</v>
      </c>
      <c r="D574" t="n">
        <v>3.82145</v>
      </c>
      <c r="E574" t="n">
        <v>-0.007018446922302</v>
      </c>
    </row>
    <row r="575">
      <c r="A575" t="n">
        <v>3.82791666666667</v>
      </c>
      <c r="B575" t="n">
        <v>-0.032424926757813</v>
      </c>
      <c r="D575" t="n">
        <v>3.82811666666667</v>
      </c>
      <c r="E575" t="n">
        <v>-0.008650124073029</v>
      </c>
    </row>
    <row r="576">
      <c r="A576" t="n">
        <v>3.83458333333334</v>
      </c>
      <c r="B576" t="n">
        <v>-0.034645199775696</v>
      </c>
      <c r="D576" t="n">
        <v>3.83478333333334</v>
      </c>
      <c r="E576" t="n">
        <v>-0.009559094905853001</v>
      </c>
    </row>
    <row r="577">
      <c r="A577" t="n">
        <v>3.84125</v>
      </c>
      <c r="B577" t="n">
        <v>-0.036343932151794</v>
      </c>
      <c r="D577" t="n">
        <v>3.84145</v>
      </c>
      <c r="E577" t="n">
        <v>-0.010505318641663</v>
      </c>
    </row>
    <row r="578">
      <c r="A578" t="n">
        <v>3.84791666666667</v>
      </c>
      <c r="B578" t="n">
        <v>-0.037074089050293</v>
      </c>
      <c r="D578" t="n">
        <v>3.84811666666667</v>
      </c>
      <c r="E578" t="n">
        <v>-0.010594725608826</v>
      </c>
    </row>
    <row r="579">
      <c r="A579" t="n">
        <v>3.85458333333334</v>
      </c>
      <c r="B579" t="n">
        <v>-0.037483870983124</v>
      </c>
      <c r="D579" t="n">
        <v>3.85478333333334</v>
      </c>
      <c r="E579" t="n">
        <v>-0.009089708328246999</v>
      </c>
    </row>
    <row r="580">
      <c r="A580" t="n">
        <v>3.86125</v>
      </c>
      <c r="B580" t="n">
        <v>-0.037617981433868</v>
      </c>
      <c r="D580" t="n">
        <v>3.86145</v>
      </c>
      <c r="E580" t="n">
        <v>-0.006966292858124</v>
      </c>
    </row>
    <row r="581">
      <c r="A581" t="n">
        <v>3.86791666666667</v>
      </c>
      <c r="B581" t="n">
        <v>-0.037766993045807</v>
      </c>
      <c r="D581" t="n">
        <v>3.86811666666667</v>
      </c>
      <c r="E581" t="n">
        <v>-0.005543231964111</v>
      </c>
    </row>
    <row r="582">
      <c r="A582" t="n">
        <v>3.87458333333334</v>
      </c>
      <c r="B582" t="n">
        <v>-0.03746896982193</v>
      </c>
      <c r="D582" t="n">
        <v>3.87478333333334</v>
      </c>
      <c r="E582" t="n">
        <v>-0.005230307579041</v>
      </c>
    </row>
    <row r="583">
      <c r="A583" t="n">
        <v>3.88125</v>
      </c>
      <c r="B583" t="n">
        <v>-0.037550926208496</v>
      </c>
      <c r="D583" t="n">
        <v>3.88145</v>
      </c>
      <c r="E583" t="n">
        <v>-0.005461275577545</v>
      </c>
    </row>
    <row r="584">
      <c r="A584" t="n">
        <v>3.88791666666667</v>
      </c>
      <c r="B584" t="n">
        <v>-0.038228929042816</v>
      </c>
      <c r="D584" t="n">
        <v>3.88811666666667</v>
      </c>
      <c r="E584" t="n">
        <v>-0.006131827831268</v>
      </c>
    </row>
    <row r="585">
      <c r="A585" t="n">
        <v>3.89458333333334</v>
      </c>
      <c r="B585" t="n">
        <v>-0.03853440284729</v>
      </c>
      <c r="D585" t="n">
        <v>3.89478333333334</v>
      </c>
      <c r="E585" t="n">
        <v>-0.008702278137207</v>
      </c>
    </row>
    <row r="586">
      <c r="A586" t="n">
        <v>3.90125</v>
      </c>
      <c r="B586" t="n">
        <v>-0.038467347621918</v>
      </c>
      <c r="D586" t="n">
        <v>3.90145</v>
      </c>
      <c r="E586" t="n">
        <v>-0.013239681720734</v>
      </c>
    </row>
    <row r="587">
      <c r="A587" t="n">
        <v>3.90791666666667</v>
      </c>
      <c r="B587" t="n">
        <v>-0.038482248783112</v>
      </c>
      <c r="D587" t="n">
        <v>3.90811666666667</v>
      </c>
      <c r="E587" t="n">
        <v>-0.01785159111023</v>
      </c>
    </row>
    <row r="588">
      <c r="A588" t="n">
        <v>3.91458333333334</v>
      </c>
      <c r="B588" t="n">
        <v>-0.039637088775635</v>
      </c>
      <c r="D588" t="n">
        <v>3.91478333333334</v>
      </c>
      <c r="E588" t="n">
        <v>-0.021085143089294</v>
      </c>
    </row>
    <row r="589">
      <c r="A589" t="n">
        <v>3.92125</v>
      </c>
      <c r="B589" t="n">
        <v>-0.040322542190552</v>
      </c>
      <c r="D589" t="n">
        <v>3.92145</v>
      </c>
      <c r="E589" t="n">
        <v>-0.022761523723602</v>
      </c>
    </row>
    <row r="590">
      <c r="A590" t="n">
        <v>3.92791666666667</v>
      </c>
      <c r="B590" t="n">
        <v>-0.038899481296539</v>
      </c>
      <c r="D590" t="n">
        <v>3.92811666666667</v>
      </c>
      <c r="E590" t="n">
        <v>-0.02434104681015</v>
      </c>
    </row>
    <row r="591">
      <c r="A591" t="n">
        <v>3.93458333333334</v>
      </c>
      <c r="B591" t="n">
        <v>-0.036969780921936</v>
      </c>
      <c r="D591" t="n">
        <v>3.93478333333334</v>
      </c>
      <c r="E591" t="n">
        <v>-0.024527311325073</v>
      </c>
    </row>
    <row r="592">
      <c r="A592" t="n">
        <v>3.94125</v>
      </c>
      <c r="B592" t="n">
        <v>-0.037021934986115</v>
      </c>
      <c r="D592" t="n">
        <v>3.94145</v>
      </c>
      <c r="E592" t="n">
        <v>-0.022545456886292</v>
      </c>
    </row>
    <row r="593">
      <c r="A593" t="n">
        <v>3.94791666666667</v>
      </c>
      <c r="B593" t="n">
        <v>-0.038661062717438</v>
      </c>
      <c r="D593" t="n">
        <v>3.94811666666667</v>
      </c>
      <c r="E593" t="n">
        <v>-0.019460916519165</v>
      </c>
    </row>
    <row r="594">
      <c r="A594" t="n">
        <v>3.95458333333334</v>
      </c>
      <c r="B594" t="n">
        <v>-0.039219856262207</v>
      </c>
      <c r="D594" t="n">
        <v>3.95478333333334</v>
      </c>
      <c r="E594" t="n">
        <v>-0.017434358596802</v>
      </c>
    </row>
    <row r="595">
      <c r="A595" t="n">
        <v>3.96125</v>
      </c>
      <c r="B595" t="n">
        <v>-0.038608908653259</v>
      </c>
      <c r="D595" t="n">
        <v>3.96145</v>
      </c>
      <c r="E595" t="n">
        <v>-0.017300248146057</v>
      </c>
    </row>
    <row r="596">
      <c r="A596" t="n">
        <v>3.96791666666667</v>
      </c>
      <c r="B596" t="n">
        <v>-0.03756582736969</v>
      </c>
      <c r="D596" t="n">
        <v>3.96811666666667</v>
      </c>
      <c r="E596" t="n">
        <v>-0.017434358596802</v>
      </c>
    </row>
    <row r="597">
      <c r="A597" t="n">
        <v>3.97458333333334</v>
      </c>
      <c r="B597" t="n">
        <v>-0.036157667636871</v>
      </c>
      <c r="D597" t="n">
        <v>3.97478333333334</v>
      </c>
      <c r="E597" t="n">
        <v>-0.017449259757996</v>
      </c>
    </row>
    <row r="598">
      <c r="A598" t="n">
        <v>3.98125</v>
      </c>
      <c r="B598" t="n">
        <v>-0.032804906368256</v>
      </c>
      <c r="D598" t="n">
        <v>3.98145</v>
      </c>
      <c r="E598" t="n">
        <v>-0.016935169696808</v>
      </c>
    </row>
    <row r="599">
      <c r="A599" t="n">
        <v>3.98791666666667</v>
      </c>
      <c r="B599" t="n">
        <v>-0.029303133487701</v>
      </c>
      <c r="D599" t="n">
        <v>3.98811666666667</v>
      </c>
      <c r="E599" t="n">
        <v>-0.015437602996826</v>
      </c>
    </row>
    <row r="600">
      <c r="A600" t="n">
        <v>3.99458333333334</v>
      </c>
      <c r="B600" t="n">
        <v>-0.028058886528015</v>
      </c>
      <c r="D600" t="n">
        <v>3.99478333333334</v>
      </c>
      <c r="E600" t="n">
        <v>-0.012494623661041</v>
      </c>
    </row>
    <row r="601">
      <c r="A601" t="n">
        <v>4.00125</v>
      </c>
      <c r="B601" t="n">
        <v>-0.029332935810089</v>
      </c>
      <c r="D601" t="n">
        <v>4.00145</v>
      </c>
      <c r="E601" t="n">
        <v>-0.00917911529541</v>
      </c>
    </row>
    <row r="602">
      <c r="A602" t="n">
        <v>4.00791666666667</v>
      </c>
      <c r="B602" t="n">
        <v>-0.031784176826477</v>
      </c>
      <c r="D602" t="n">
        <v>4.00811666666667</v>
      </c>
      <c r="E602" t="n">
        <v>-0.007115304470062</v>
      </c>
    </row>
    <row r="603">
      <c r="A603" t="n">
        <v>4.01458333333334</v>
      </c>
      <c r="B603" t="n">
        <v>-0.033192336559296</v>
      </c>
      <c r="D603" t="n">
        <v>4.01478333333334</v>
      </c>
      <c r="E603" t="n">
        <v>-0.006765127182007</v>
      </c>
    </row>
    <row r="604">
      <c r="A604" t="n">
        <v>4.02125</v>
      </c>
      <c r="B604" t="n">
        <v>-0.03340095281601</v>
      </c>
      <c r="D604" t="n">
        <v>4.02145</v>
      </c>
      <c r="E604" t="n">
        <v>-0.007934868335724</v>
      </c>
    </row>
    <row r="605">
      <c r="A605" t="n">
        <v>4.02791666666667</v>
      </c>
      <c r="B605" t="n">
        <v>-0.031933188438416</v>
      </c>
      <c r="D605" t="n">
        <v>4.02811666666667</v>
      </c>
      <c r="E605" t="n">
        <v>-0.009976327419281001</v>
      </c>
    </row>
    <row r="606">
      <c r="A606" t="n">
        <v>4.03458333333334</v>
      </c>
      <c r="B606" t="n">
        <v>-0.028990209102631</v>
      </c>
      <c r="D606" t="n">
        <v>4.03478333333334</v>
      </c>
      <c r="E606" t="n">
        <v>-0.012494623661041</v>
      </c>
    </row>
    <row r="607">
      <c r="A607" t="n">
        <v>4.04125</v>
      </c>
      <c r="B607" t="n">
        <v>-0.026367604732513</v>
      </c>
      <c r="D607" t="n">
        <v>4.04145</v>
      </c>
      <c r="E607" t="n">
        <v>-0.013835728168488</v>
      </c>
    </row>
    <row r="608">
      <c r="A608" t="n">
        <v>4.04791666666667</v>
      </c>
      <c r="B608" t="n">
        <v>-0.024974346160889</v>
      </c>
      <c r="D608" t="n">
        <v>4.04811666666667</v>
      </c>
      <c r="E608" t="n">
        <v>-0.013835728168488</v>
      </c>
    </row>
    <row r="609">
      <c r="A609" t="n">
        <v>4.05458333333334</v>
      </c>
      <c r="B609" t="n">
        <v>-0.025346875190735</v>
      </c>
      <c r="D609" t="n">
        <v>4.05478333333334</v>
      </c>
      <c r="E609" t="n">
        <v>-0.013194978237152</v>
      </c>
    </row>
    <row r="610">
      <c r="A610" t="n">
        <v>4.06125</v>
      </c>
      <c r="B610" t="n">
        <v>-0.026240944862366</v>
      </c>
      <c r="D610" t="n">
        <v>4.06145</v>
      </c>
      <c r="E610" t="n">
        <v>-0.012271106243134</v>
      </c>
    </row>
    <row r="611">
      <c r="A611" t="n">
        <v>4.06791666666667</v>
      </c>
      <c r="B611" t="n">
        <v>-0.027216970920563</v>
      </c>
      <c r="D611" t="n">
        <v>4.06811666666667</v>
      </c>
      <c r="E611" t="n">
        <v>-0.009909272193909</v>
      </c>
    </row>
    <row r="612">
      <c r="A612" t="n">
        <v>4.07458333333334</v>
      </c>
      <c r="B612" t="n">
        <v>-0.028833746910095</v>
      </c>
      <c r="D612" t="n">
        <v>4.07478333333334</v>
      </c>
      <c r="E612" t="n">
        <v>-0.005766749382019</v>
      </c>
    </row>
    <row r="613">
      <c r="A613" t="n">
        <v>4.08125</v>
      </c>
      <c r="B613" t="n">
        <v>-0.030271708965302</v>
      </c>
      <c r="D613" t="n">
        <v>4.08145</v>
      </c>
      <c r="E613" t="n">
        <v>-0.002309679985046</v>
      </c>
    </row>
    <row r="614">
      <c r="A614" t="n">
        <v>4.08791666666667</v>
      </c>
      <c r="B614" t="n">
        <v>-0.030368566513062</v>
      </c>
      <c r="D614" t="n">
        <v>4.08811666666667</v>
      </c>
      <c r="E614" t="n">
        <v>-0.000417232513428</v>
      </c>
    </row>
    <row r="615">
      <c r="A615" t="n">
        <v>4.09458333333334</v>
      </c>
      <c r="B615" t="n">
        <v>-0.028610229492188</v>
      </c>
      <c r="D615" t="n">
        <v>4.09478333333334</v>
      </c>
      <c r="E615" t="n">
        <v>0.000238418579102</v>
      </c>
    </row>
    <row r="616">
      <c r="A616" t="n">
        <v>4.10125</v>
      </c>
      <c r="B616" t="n">
        <v>-0.02637505531311</v>
      </c>
      <c r="D616" t="n">
        <v>4.10145</v>
      </c>
      <c r="E616" t="n">
        <v>0.000961124897003</v>
      </c>
    </row>
    <row r="617">
      <c r="A617" t="n">
        <v>4.10791666666667</v>
      </c>
      <c r="B617" t="n">
        <v>-0.024676322937012</v>
      </c>
      <c r="D617" t="n">
        <v>4.10811666666667</v>
      </c>
      <c r="E617" t="n">
        <v>0.001028180122375</v>
      </c>
    </row>
    <row r="618">
      <c r="A618" t="n">
        <v>4.11458333333334</v>
      </c>
      <c r="B618" t="n">
        <v>-0.022836029529572</v>
      </c>
      <c r="D618" t="n">
        <v>4.11478333333334</v>
      </c>
      <c r="E618" t="n">
        <v>0.000327825546265</v>
      </c>
    </row>
    <row r="619">
      <c r="A619" t="n">
        <v>4.12125</v>
      </c>
      <c r="B619" t="n">
        <v>-0.020809471607208</v>
      </c>
      <c r="D619" t="n">
        <v>4.12145</v>
      </c>
      <c r="E619" t="n">
        <v>-0.000432133674622</v>
      </c>
    </row>
    <row r="620">
      <c r="A620" t="n">
        <v>4.12791666666667</v>
      </c>
      <c r="B620" t="n">
        <v>-0.020630657672882</v>
      </c>
      <c r="D620" t="n">
        <v>4.12811666666667</v>
      </c>
      <c r="E620" t="n">
        <v>-0.001057982444763</v>
      </c>
    </row>
    <row r="621">
      <c r="A621" t="n">
        <v>4.13458333333334</v>
      </c>
      <c r="B621" t="n">
        <v>-0.023521482944489</v>
      </c>
      <c r="D621" t="n">
        <v>4.13478333333334</v>
      </c>
      <c r="E621" t="n">
        <v>-0.001296401023865</v>
      </c>
    </row>
    <row r="622">
      <c r="A622" t="n">
        <v>4.14125</v>
      </c>
      <c r="B622" t="n">
        <v>-0.028155744075775</v>
      </c>
      <c r="D622" t="n">
        <v>4.14145</v>
      </c>
      <c r="E622" t="n">
        <v>-0.00203400850296</v>
      </c>
    </row>
    <row r="623">
      <c r="A623" t="n">
        <v>4.14791666666667</v>
      </c>
      <c r="B623" t="n">
        <v>-0.03206729888916</v>
      </c>
      <c r="D623" t="n">
        <v>4.14811666666667</v>
      </c>
      <c r="E623" t="n">
        <v>-0.00307708978653</v>
      </c>
    </row>
    <row r="624">
      <c r="A624" t="n">
        <v>4.15458333333334</v>
      </c>
      <c r="B624" t="n">
        <v>-0.034525990486145</v>
      </c>
      <c r="D624" t="n">
        <v>4.15478333333334</v>
      </c>
      <c r="E624" t="n">
        <v>-0.004328787326813</v>
      </c>
    </row>
    <row r="625">
      <c r="A625" t="n">
        <v>4.16125</v>
      </c>
      <c r="B625" t="n">
        <v>-0.036053359508514</v>
      </c>
      <c r="D625" t="n">
        <v>4.16145</v>
      </c>
      <c r="E625" t="n">
        <v>-0.004708766937256</v>
      </c>
    </row>
    <row r="626">
      <c r="A626" t="n">
        <v>4.16791666666667</v>
      </c>
      <c r="B626" t="n">
        <v>-0.035546720027924</v>
      </c>
      <c r="D626" t="n">
        <v>4.16811666666667</v>
      </c>
      <c r="E626" t="n">
        <v>-0.004500150680542</v>
      </c>
    </row>
    <row r="627">
      <c r="A627" t="n">
        <v>4.17458333333334</v>
      </c>
      <c r="B627" t="n">
        <v>-0.033102929592133</v>
      </c>
      <c r="D627" t="n">
        <v>4.17478333333334</v>
      </c>
      <c r="E627" t="n">
        <v>-0.00462681055069</v>
      </c>
    </row>
    <row r="628">
      <c r="A628" t="n">
        <v>4.18125</v>
      </c>
      <c r="B628" t="n">
        <v>-0.028997659683228</v>
      </c>
      <c r="D628" t="n">
        <v>4.18145</v>
      </c>
      <c r="E628" t="n">
        <v>-0.004850327968597</v>
      </c>
    </row>
    <row r="629">
      <c r="A629" t="n">
        <v>4.18791666666667</v>
      </c>
      <c r="B629" t="n">
        <v>-0.024989247322083</v>
      </c>
      <c r="D629" t="n">
        <v>4.18811666666667</v>
      </c>
      <c r="E629" t="n">
        <v>-0.005647540092468</v>
      </c>
    </row>
    <row r="630">
      <c r="A630" t="n">
        <v>4.19458333333334</v>
      </c>
      <c r="B630" t="n">
        <v>-0.022187829017639</v>
      </c>
      <c r="D630" t="n">
        <v>4.19478333333334</v>
      </c>
      <c r="E630" t="n">
        <v>-0.006869435310364</v>
      </c>
    </row>
    <row r="631">
      <c r="A631" t="n">
        <v>4.20125</v>
      </c>
      <c r="B631" t="n">
        <v>-0.020995736122131</v>
      </c>
      <c r="D631" t="n">
        <v>4.20145</v>
      </c>
      <c r="E631" t="n">
        <v>-0.008374452590941999</v>
      </c>
    </row>
    <row r="632">
      <c r="A632" t="n">
        <v>4.20791666666667</v>
      </c>
      <c r="B632" t="n">
        <v>-0.022061169147491</v>
      </c>
      <c r="D632" t="n">
        <v>4.20811666666667</v>
      </c>
      <c r="E632" t="n">
        <v>-0.008665025234221999</v>
      </c>
    </row>
    <row r="633">
      <c r="A633" t="n">
        <v>4.21458333333334</v>
      </c>
      <c r="B633" t="n">
        <v>-0.024057924747467</v>
      </c>
      <c r="D633" t="n">
        <v>4.21478333333334</v>
      </c>
      <c r="E633" t="n">
        <v>-0.007770955562592</v>
      </c>
    </row>
    <row r="634">
      <c r="A634" t="n">
        <v>4.22125</v>
      </c>
      <c r="B634" t="n">
        <v>-0.026606023311615</v>
      </c>
      <c r="D634" t="n">
        <v>4.22145</v>
      </c>
      <c r="E634" t="n">
        <v>-0.008359551429749</v>
      </c>
    </row>
    <row r="635">
      <c r="A635" t="n">
        <v>4.22791666666667</v>
      </c>
      <c r="B635" t="n">
        <v>-0.029228627681732</v>
      </c>
      <c r="D635" t="n">
        <v>4.22811666666667</v>
      </c>
      <c r="E635" t="n">
        <v>-0.010788440704346</v>
      </c>
    </row>
    <row r="636">
      <c r="A636" t="n">
        <v>4.23458333333334</v>
      </c>
      <c r="B636" t="n">
        <v>-0.031791627407074</v>
      </c>
      <c r="D636" t="n">
        <v>4.23478333333334</v>
      </c>
      <c r="E636" t="n">
        <v>-0.013925135135651</v>
      </c>
    </row>
    <row r="637">
      <c r="A637" t="n">
        <v>4.24125</v>
      </c>
      <c r="B637" t="n">
        <v>-0.032156705856323</v>
      </c>
      <c r="D637" t="n">
        <v>4.24145</v>
      </c>
      <c r="E637" t="n">
        <v>-0.016026198863983</v>
      </c>
    </row>
    <row r="638">
      <c r="A638" t="n">
        <v>4.24791666666667</v>
      </c>
      <c r="B638" t="n">
        <v>-0.030681490898132</v>
      </c>
      <c r="D638" t="n">
        <v>4.24811666666667</v>
      </c>
      <c r="E638" t="n">
        <v>-0.017523765563965</v>
      </c>
    </row>
    <row r="639">
      <c r="A639" t="n">
        <v>4.25458333333334</v>
      </c>
      <c r="B639" t="n">
        <v>-0.028602778911591</v>
      </c>
      <c r="D639" t="n">
        <v>4.25478333333334</v>
      </c>
      <c r="E639" t="n">
        <v>-0.018790364265442</v>
      </c>
    </row>
    <row r="640">
      <c r="A640" t="n">
        <v>4.26125</v>
      </c>
      <c r="B640" t="n">
        <v>-0.027425587177277</v>
      </c>
      <c r="D640" t="n">
        <v>4.26145</v>
      </c>
      <c r="E640" t="n">
        <v>-0.018738210201263</v>
      </c>
    </row>
    <row r="641">
      <c r="A641" t="n">
        <v>4.26791666666667</v>
      </c>
      <c r="B641" t="n">
        <v>-0.027291476726532</v>
      </c>
      <c r="D641" t="n">
        <v>4.26811666666667</v>
      </c>
      <c r="E641" t="n">
        <v>-0.017665326595306</v>
      </c>
    </row>
    <row r="642">
      <c r="A642" t="n">
        <v>4.27458333333334</v>
      </c>
      <c r="B642" t="n">
        <v>-0.027135014533997</v>
      </c>
      <c r="D642" t="n">
        <v>4.27478333333334</v>
      </c>
      <c r="E642" t="n">
        <v>-0.016607344150543</v>
      </c>
    </row>
    <row r="643">
      <c r="A643" t="n">
        <v>4.28125</v>
      </c>
      <c r="B643" t="n">
        <v>-0.028975307941437</v>
      </c>
      <c r="D643" t="n">
        <v>4.28145</v>
      </c>
      <c r="E643" t="n">
        <v>-0.016845762729645</v>
      </c>
    </row>
    <row r="644">
      <c r="A644" t="n">
        <v>4.28791666666667</v>
      </c>
      <c r="B644" t="n">
        <v>-0.031992793083191</v>
      </c>
      <c r="D644" t="n">
        <v>4.28811666666667</v>
      </c>
      <c r="E644" t="n">
        <v>-0.018157064914703</v>
      </c>
    </row>
    <row r="645">
      <c r="A645" t="n">
        <v>4.29458333333334</v>
      </c>
      <c r="B645" t="n">
        <v>-0.034525990486145</v>
      </c>
      <c r="D645" t="n">
        <v>4.29478333333334</v>
      </c>
      <c r="E645" t="n">
        <v>-0.019505620002747</v>
      </c>
    </row>
    <row r="646">
      <c r="A646" t="n">
        <v>4.30125</v>
      </c>
      <c r="B646" t="n">
        <v>-0.035800039768219</v>
      </c>
      <c r="D646" t="n">
        <v>4.30145</v>
      </c>
      <c r="E646" t="n">
        <v>-0.020682811737061</v>
      </c>
    </row>
    <row r="647">
      <c r="A647" t="n">
        <v>4.30791666666667</v>
      </c>
      <c r="B647" t="n">
        <v>-0.036224722862244</v>
      </c>
      <c r="D647" t="n">
        <v>4.30811666666667</v>
      </c>
      <c r="E647" t="n">
        <v>-0.021845102310181</v>
      </c>
    </row>
    <row r="648">
      <c r="A648" t="n">
        <v>4.31458333333334</v>
      </c>
      <c r="B648" t="n">
        <v>-0.036910176277161</v>
      </c>
      <c r="D648" t="n">
        <v>4.31478333333334</v>
      </c>
      <c r="E648" t="n">
        <v>-0.022925436496735</v>
      </c>
    </row>
    <row r="649">
      <c r="A649" t="n">
        <v>4.32125</v>
      </c>
      <c r="B649" t="n">
        <v>-0.036664307117462</v>
      </c>
      <c r="D649" t="n">
        <v>4.32145</v>
      </c>
      <c r="E649" t="n">
        <v>-0.023819506168366</v>
      </c>
    </row>
    <row r="650">
      <c r="A650" t="n">
        <v>4.32791666666667</v>
      </c>
      <c r="B650" t="n">
        <v>-0.035218894481659</v>
      </c>
      <c r="D650" t="n">
        <v>4.32811666666667</v>
      </c>
      <c r="E650" t="n">
        <v>-0.024214386940002</v>
      </c>
    </row>
    <row r="651">
      <c r="A651" t="n">
        <v>4.33458333333334</v>
      </c>
      <c r="B651" t="n">
        <v>-0.034689903259277</v>
      </c>
      <c r="D651" t="n">
        <v>4.33478333333334</v>
      </c>
      <c r="E651" t="n">
        <v>-0.02424418926239</v>
      </c>
    </row>
    <row r="652">
      <c r="A652" t="n">
        <v>4.34125</v>
      </c>
      <c r="B652" t="n">
        <v>-0.034928321838379</v>
      </c>
      <c r="D652" t="n">
        <v>4.34145</v>
      </c>
      <c r="E652" t="n">
        <v>-0.02405047416687</v>
      </c>
    </row>
    <row r="653">
      <c r="A653" t="n">
        <v>4.34791666666667</v>
      </c>
      <c r="B653" t="n">
        <v>-0.035591423511505</v>
      </c>
      <c r="D653" t="n">
        <v>4.34811666666667</v>
      </c>
      <c r="E653" t="n">
        <v>-0.02230703830719</v>
      </c>
    </row>
    <row r="654">
      <c r="A654" t="n">
        <v>4.35458333333334</v>
      </c>
      <c r="B654" t="n">
        <v>-0.036247074604034</v>
      </c>
      <c r="D654" t="n">
        <v>4.35478333333334</v>
      </c>
      <c r="E654" t="n">
        <v>-0.019051134586334</v>
      </c>
    </row>
    <row r="655">
      <c r="A655" t="n">
        <v>4.36125</v>
      </c>
      <c r="B655" t="n">
        <v>-0.036761164665222</v>
      </c>
      <c r="D655" t="n">
        <v>4.36145</v>
      </c>
      <c r="E655" t="n">
        <v>-0.015735626220703</v>
      </c>
    </row>
    <row r="656">
      <c r="A656" t="n">
        <v>4.36791666666667</v>
      </c>
      <c r="B656" t="n">
        <v>-0.036701560020447</v>
      </c>
      <c r="D656" t="n">
        <v>4.36811666666667</v>
      </c>
      <c r="E656" t="n">
        <v>-0.015266239643097</v>
      </c>
    </row>
    <row r="657">
      <c r="A657" t="n">
        <v>4.37458333333334</v>
      </c>
      <c r="B657" t="n">
        <v>-0.035613775253296</v>
      </c>
      <c r="D657" t="n">
        <v>4.37478333333334</v>
      </c>
      <c r="E657" t="n">
        <v>-0.017501413822174</v>
      </c>
    </row>
    <row r="658">
      <c r="A658" t="n">
        <v>4.38125</v>
      </c>
      <c r="B658" t="n">
        <v>-0.035762786865234</v>
      </c>
      <c r="D658" t="n">
        <v>4.38145</v>
      </c>
      <c r="E658" t="n">
        <v>-0.019587576389313</v>
      </c>
    </row>
    <row r="659">
      <c r="A659" t="n">
        <v>4.38791666666667</v>
      </c>
      <c r="B659" t="n">
        <v>-0.036448240280151</v>
      </c>
      <c r="D659" t="n">
        <v>4.38811666666667</v>
      </c>
      <c r="E659" t="n">
        <v>-0.021159648895264</v>
      </c>
    </row>
    <row r="660">
      <c r="A660" t="n">
        <v>4.39458333333334</v>
      </c>
      <c r="B660" t="n">
        <v>-0.037133693695068</v>
      </c>
      <c r="D660" t="n">
        <v>4.39478333333334</v>
      </c>
      <c r="E660" t="n">
        <v>-0.023230910301209</v>
      </c>
    </row>
    <row r="661">
      <c r="A661" t="n">
        <v>4.40125</v>
      </c>
      <c r="B661" t="n">
        <v>-0.037483870983124</v>
      </c>
      <c r="D661" t="n">
        <v>4.40145</v>
      </c>
      <c r="E661" t="n">
        <v>-0.025026500225067</v>
      </c>
    </row>
    <row r="662">
      <c r="A662" t="n">
        <v>4.40791666666667</v>
      </c>
      <c r="B662" t="n">
        <v>-0.039219856262207</v>
      </c>
      <c r="D662" t="n">
        <v>4.40811666666667</v>
      </c>
      <c r="E662" t="n">
        <v>-0.023029744625092</v>
      </c>
    </row>
    <row r="663">
      <c r="A663" t="n">
        <v>4.41458333333334</v>
      </c>
      <c r="B663" t="n">
        <v>-0.04202127456665</v>
      </c>
      <c r="D663" t="n">
        <v>4.41478333333334</v>
      </c>
      <c r="E663" t="n">
        <v>-0.017404556274414</v>
      </c>
    </row>
    <row r="664">
      <c r="A664" t="n">
        <v>4.42125</v>
      </c>
      <c r="B664" t="n">
        <v>-0.042989850044251</v>
      </c>
      <c r="D664" t="n">
        <v>4.42145</v>
      </c>
      <c r="E664" t="n">
        <v>-0.011853873729706</v>
      </c>
    </row>
    <row r="665">
      <c r="A665" t="n">
        <v>4.42791666666667</v>
      </c>
      <c r="B665" t="n">
        <v>-0.042743980884552</v>
      </c>
      <c r="D665" t="n">
        <v>4.42811666666667</v>
      </c>
      <c r="E665" t="n">
        <v>-0.008918344974517999</v>
      </c>
    </row>
    <row r="666">
      <c r="A666" t="n">
        <v>4.43458333333334</v>
      </c>
      <c r="B666" t="n">
        <v>-0.041596591472626</v>
      </c>
      <c r="D666" t="n">
        <v>4.43478333333334</v>
      </c>
      <c r="E666" t="n">
        <v>-0.007733702659607</v>
      </c>
    </row>
    <row r="667">
      <c r="A667" t="n">
        <v>4.44125</v>
      </c>
      <c r="B667" t="n">
        <v>-0.0419020652771</v>
      </c>
      <c r="D667" t="n">
        <v>4.44145</v>
      </c>
      <c r="E667" t="n">
        <v>-0.007353723049164</v>
      </c>
    </row>
    <row r="668">
      <c r="A668" t="n">
        <v>4.44791666666667</v>
      </c>
      <c r="B668" t="n">
        <v>-0.042833387851715</v>
      </c>
      <c r="D668" t="n">
        <v>4.44811666666667</v>
      </c>
      <c r="E668" t="n">
        <v>-0.008419156074524</v>
      </c>
    </row>
    <row r="669">
      <c r="A669" t="n">
        <v>4.45458333333334</v>
      </c>
      <c r="B669" t="n">
        <v>-0.043183565139771</v>
      </c>
      <c r="D669" t="n">
        <v>4.45478333333334</v>
      </c>
      <c r="E669" t="n">
        <v>-0.010035932064056</v>
      </c>
    </row>
    <row r="670">
      <c r="A670" t="n">
        <v>4.46125</v>
      </c>
      <c r="B670" t="n">
        <v>-0.044181942939758</v>
      </c>
      <c r="D670" t="n">
        <v>4.46145</v>
      </c>
      <c r="E670" t="n">
        <v>-0.011354684829712</v>
      </c>
    </row>
    <row r="671">
      <c r="A671" t="n">
        <v>4.46791666666667</v>
      </c>
      <c r="B671" t="n">
        <v>-0.046171247959137</v>
      </c>
      <c r="D671" t="n">
        <v>4.46811666666667</v>
      </c>
      <c r="E671" t="n">
        <v>-0.012360513210297</v>
      </c>
    </row>
    <row r="672">
      <c r="A672" t="n">
        <v>4.47458333333334</v>
      </c>
      <c r="B672" t="n">
        <v>-0.049829483032227</v>
      </c>
      <c r="D672" t="n">
        <v>4.47478333333334</v>
      </c>
      <c r="E672" t="n">
        <v>-0.013493001461029</v>
      </c>
    </row>
    <row r="673">
      <c r="A673" t="n">
        <v>4.48125</v>
      </c>
      <c r="B673" t="n">
        <v>-0.052347779273987</v>
      </c>
      <c r="D673" t="n">
        <v>4.48145</v>
      </c>
      <c r="E673" t="n">
        <v>-0.014983117580414</v>
      </c>
    </row>
    <row r="674">
      <c r="A674" t="n">
        <v>4.48791666666667</v>
      </c>
      <c r="B674" t="n">
        <v>-0.053688883781433</v>
      </c>
      <c r="D674" t="n">
        <v>4.48811666666667</v>
      </c>
      <c r="E674" t="n">
        <v>-0.01632422208786</v>
      </c>
    </row>
    <row r="675">
      <c r="A675" t="n">
        <v>4.49458333333334</v>
      </c>
      <c r="B675" t="n">
        <v>-0.055231153964996</v>
      </c>
      <c r="D675" t="n">
        <v>4.49478333333334</v>
      </c>
      <c r="E675" t="n">
        <v>-0.018380582332611</v>
      </c>
    </row>
    <row r="676">
      <c r="A676" t="n">
        <v>4.50125</v>
      </c>
      <c r="B676" t="n">
        <v>-0.056222081184387</v>
      </c>
      <c r="D676" t="n">
        <v>4.50145</v>
      </c>
      <c r="E676" t="n">
        <v>-0.020913779735565</v>
      </c>
    </row>
    <row r="677">
      <c r="A677" t="n">
        <v>4.50791666666667</v>
      </c>
      <c r="B677" t="n">
        <v>-0.055789947509766</v>
      </c>
      <c r="D677" t="n">
        <v>4.50811666666667</v>
      </c>
      <c r="E677" t="n">
        <v>-0.022649765014648</v>
      </c>
    </row>
    <row r="678">
      <c r="A678" t="n">
        <v>4.51458333333334</v>
      </c>
      <c r="B678" t="n">
        <v>-0.053167343139648</v>
      </c>
      <c r="D678" t="n">
        <v>4.51478333333334</v>
      </c>
      <c r="E678" t="n">
        <v>-0.023201107978821</v>
      </c>
    </row>
    <row r="679">
      <c r="A679" t="n">
        <v>4.52125</v>
      </c>
      <c r="B679" t="n">
        <v>-0.04943460226059</v>
      </c>
      <c r="D679" t="n">
        <v>4.52145</v>
      </c>
      <c r="E679" t="n">
        <v>-0.021874904632568</v>
      </c>
    </row>
    <row r="680">
      <c r="A680" t="n">
        <v>4.52791666666667</v>
      </c>
      <c r="B680" t="n">
        <v>-0.045515596866608</v>
      </c>
      <c r="D680" t="n">
        <v>4.52811666666667</v>
      </c>
      <c r="E680" t="n">
        <v>-0.01932680606842</v>
      </c>
    </row>
    <row r="681">
      <c r="A681" t="n">
        <v>4.53458333333334</v>
      </c>
      <c r="B681" t="n">
        <v>-0.042848289012909</v>
      </c>
      <c r="D681" t="n">
        <v>4.53478333333334</v>
      </c>
      <c r="E681" t="n">
        <v>-0.016823410987854</v>
      </c>
    </row>
    <row r="682">
      <c r="A682" t="n">
        <v>4.54125</v>
      </c>
      <c r="B682" t="n">
        <v>-0.042878091335297</v>
      </c>
      <c r="D682" t="n">
        <v>4.54145</v>
      </c>
      <c r="E682" t="n">
        <v>-0.015571713447571</v>
      </c>
    </row>
    <row r="683">
      <c r="A683" t="n">
        <v>4.54791666666667</v>
      </c>
      <c r="B683" t="n">
        <v>-0.044286251068115</v>
      </c>
      <c r="D683" t="n">
        <v>4.54811666666667</v>
      </c>
      <c r="E683" t="n">
        <v>-0.015921890735626</v>
      </c>
    </row>
    <row r="684">
      <c r="A684" t="n">
        <v>4.55458333333334</v>
      </c>
      <c r="B684" t="n">
        <v>-0.045411288738251</v>
      </c>
      <c r="D684" t="n">
        <v>4.55478333333334</v>
      </c>
      <c r="E684" t="n">
        <v>-0.016570091247559</v>
      </c>
    </row>
    <row r="685">
      <c r="A685" t="n">
        <v>4.56125</v>
      </c>
      <c r="B685" t="n">
        <v>-0.046804547309876</v>
      </c>
      <c r="D685" t="n">
        <v>4.56145</v>
      </c>
      <c r="E685" t="n">
        <v>-0.018119812011719</v>
      </c>
    </row>
    <row r="686">
      <c r="A686" t="n">
        <v>4.56791666666667</v>
      </c>
      <c r="B686" t="n">
        <v>-0.048801302909851</v>
      </c>
      <c r="D686" t="n">
        <v>4.56811666666667</v>
      </c>
      <c r="E686" t="n">
        <v>-0.020727515220642</v>
      </c>
    </row>
    <row r="687">
      <c r="A687" t="n">
        <v>4.57458333333334</v>
      </c>
      <c r="B687" t="n">
        <v>-0.049971044063568</v>
      </c>
      <c r="D687" t="n">
        <v>4.57478333333334</v>
      </c>
      <c r="E687" t="n">
        <v>-0.023685395717621</v>
      </c>
    </row>
    <row r="688">
      <c r="A688" t="n">
        <v>4.58125</v>
      </c>
      <c r="B688" t="n">
        <v>-0.048503279685974</v>
      </c>
      <c r="D688" t="n">
        <v>4.58145</v>
      </c>
      <c r="E688" t="n">
        <v>-0.025071203708649</v>
      </c>
    </row>
    <row r="689">
      <c r="A689" t="n">
        <v>4.58791666666667</v>
      </c>
      <c r="B689" t="n">
        <v>-0.045716762542725</v>
      </c>
      <c r="D689" t="n">
        <v>4.58811666666667</v>
      </c>
      <c r="E689" t="n">
        <v>-0.024162232875824</v>
      </c>
    </row>
    <row r="690">
      <c r="A690" t="n">
        <v>4.59458333333334</v>
      </c>
      <c r="B690" t="n">
        <v>-0.043444335460663</v>
      </c>
      <c r="D690" t="n">
        <v>4.59478333333334</v>
      </c>
      <c r="E690" t="n">
        <v>-0.022083520889282</v>
      </c>
    </row>
    <row r="691">
      <c r="A691" t="n">
        <v>4.60125</v>
      </c>
      <c r="B691" t="n">
        <v>-0.041678547859192</v>
      </c>
      <c r="D691" t="n">
        <v>4.60145</v>
      </c>
      <c r="E691" t="n">
        <v>-0.02007931470871</v>
      </c>
    </row>
    <row r="692">
      <c r="A692" t="n">
        <v>4.60791666666667</v>
      </c>
      <c r="B692" t="n">
        <v>-0.039964914321899</v>
      </c>
      <c r="D692" t="n">
        <v>4.60811666666667</v>
      </c>
      <c r="E692" t="n">
        <v>-0.018030405044556</v>
      </c>
    </row>
    <row r="693">
      <c r="A693" t="n">
        <v>4.61458333333334</v>
      </c>
      <c r="B693" t="n">
        <v>-0.03805011510849</v>
      </c>
      <c r="D693" t="n">
        <v>4.61478333333334</v>
      </c>
      <c r="E693" t="n">
        <v>-0.015504658222199</v>
      </c>
    </row>
    <row r="694">
      <c r="A694" t="n">
        <v>4.62125</v>
      </c>
      <c r="B694" t="n">
        <v>-0.037834048271179</v>
      </c>
      <c r="D694" t="n">
        <v>4.62145</v>
      </c>
      <c r="E694" t="n">
        <v>-0.014036893844605</v>
      </c>
    </row>
    <row r="695">
      <c r="A695" t="n">
        <v>4.62791666666667</v>
      </c>
      <c r="B695" t="n">
        <v>-0.039584934711456</v>
      </c>
      <c r="D695" t="n">
        <v>4.62811666666667</v>
      </c>
      <c r="E695" t="n">
        <v>-0.014930963516235</v>
      </c>
    </row>
    <row r="696">
      <c r="A696" t="n">
        <v>4.63458333333334</v>
      </c>
      <c r="B696" t="n">
        <v>-0.043302774429321</v>
      </c>
      <c r="D696" t="n">
        <v>4.63478333333334</v>
      </c>
      <c r="E696" t="n">
        <v>-0.017635524272919</v>
      </c>
    </row>
    <row r="697">
      <c r="A697" t="n">
        <v>4.64125</v>
      </c>
      <c r="B697" t="n">
        <v>-0.046685338020325</v>
      </c>
      <c r="D697" t="n">
        <v>4.64145</v>
      </c>
      <c r="E697" t="n">
        <v>-0.019282102584839</v>
      </c>
    </row>
    <row r="698">
      <c r="A698" t="n">
        <v>4.64791666666667</v>
      </c>
      <c r="B698" t="n">
        <v>-0.049538910388947</v>
      </c>
      <c r="D698" t="n">
        <v>4.64811666666667</v>
      </c>
      <c r="E698" t="n">
        <v>-0.020116567611694</v>
      </c>
    </row>
    <row r="699">
      <c r="A699" t="n">
        <v>4.65458333333334</v>
      </c>
      <c r="B699" t="n">
        <v>-0.052072107791901</v>
      </c>
      <c r="D699" t="n">
        <v>4.65478333333334</v>
      </c>
      <c r="E699" t="n">
        <v>-0.020071864128113</v>
      </c>
    </row>
    <row r="700">
      <c r="A700" t="n">
        <v>4.66125</v>
      </c>
      <c r="B700" t="n">
        <v>-0.053107738494873</v>
      </c>
      <c r="D700" t="n">
        <v>4.66145</v>
      </c>
      <c r="E700" t="n">
        <v>-0.0176802277565</v>
      </c>
    </row>
    <row r="701">
      <c r="A701" t="n">
        <v>4.66791666666667</v>
      </c>
      <c r="B701" t="n">
        <v>-0.051617622375488</v>
      </c>
      <c r="D701" t="n">
        <v>4.66811666666667</v>
      </c>
      <c r="E701" t="n">
        <v>-0.011570751667023</v>
      </c>
    </row>
    <row r="702">
      <c r="A702" t="n">
        <v>4.67458333333334</v>
      </c>
      <c r="B702" t="n">
        <v>-0.047966837882996</v>
      </c>
      <c r="D702" t="n">
        <v>4.67478333333334</v>
      </c>
      <c r="E702" t="n">
        <v>-0.003620982170105</v>
      </c>
    </row>
    <row r="703">
      <c r="A703" t="n">
        <v>4.68125</v>
      </c>
      <c r="B703" t="n">
        <v>-0.044748187065125</v>
      </c>
      <c r="D703" t="n">
        <v>4.68145</v>
      </c>
      <c r="E703" t="n">
        <v>0.002056360244751</v>
      </c>
    </row>
    <row r="704">
      <c r="A704" t="n">
        <v>4.68791666666667</v>
      </c>
      <c r="B704" t="n">
        <v>-0.04182755947113</v>
      </c>
      <c r="D704" t="n">
        <v>4.68811666666667</v>
      </c>
      <c r="E704" t="n">
        <v>0.005140900611877</v>
      </c>
    </row>
    <row r="705">
      <c r="A705" t="n">
        <v>4.69458333333334</v>
      </c>
      <c r="B705" t="n">
        <v>-0.039048492908478</v>
      </c>
      <c r="D705" t="n">
        <v>4.69478333333334</v>
      </c>
      <c r="E705" t="n">
        <v>0.006385147571564</v>
      </c>
    </row>
    <row r="706">
      <c r="A706" t="n">
        <v>4.70125</v>
      </c>
      <c r="B706" t="n">
        <v>-0.036410987377167</v>
      </c>
      <c r="D706" t="n">
        <v>4.70145</v>
      </c>
      <c r="E706" t="n">
        <v>0.006012618541718</v>
      </c>
    </row>
    <row r="707">
      <c r="A707" t="n">
        <v>4.70791666666667</v>
      </c>
      <c r="B707" t="n">
        <v>-0.035084784030914</v>
      </c>
      <c r="D707" t="n">
        <v>4.70811666666667</v>
      </c>
      <c r="E707" t="n">
        <v>0.00317394733429</v>
      </c>
    </row>
    <row r="708">
      <c r="A708" t="n">
        <v>4.71458333333334</v>
      </c>
      <c r="B708" t="n">
        <v>-0.035345554351807</v>
      </c>
      <c r="D708" t="n">
        <v>4.71478333333334</v>
      </c>
      <c r="E708" t="n">
        <v>-0.001013278961182</v>
      </c>
    </row>
    <row r="709">
      <c r="A709" t="n">
        <v>4.72125</v>
      </c>
      <c r="B709" t="n">
        <v>-0.036388635635376</v>
      </c>
      <c r="D709" t="n">
        <v>4.72145</v>
      </c>
      <c r="E709" t="n">
        <v>-0.005342066287994</v>
      </c>
    </row>
    <row r="710">
      <c r="A710" t="n">
        <v>4.72791666666667</v>
      </c>
      <c r="B710" t="n">
        <v>-0.037409365177155</v>
      </c>
      <c r="D710" t="n">
        <v>4.72811666666667</v>
      </c>
      <c r="E710" t="n">
        <v>-0.008977949619293</v>
      </c>
    </row>
    <row r="711">
      <c r="A711" t="n">
        <v>4.73458333333334</v>
      </c>
      <c r="B711" t="n">
        <v>-0.037230551242828</v>
      </c>
      <c r="D711" t="n">
        <v>4.73478333333334</v>
      </c>
      <c r="E711" t="n">
        <v>-0.01140683889389</v>
      </c>
    </row>
    <row r="712">
      <c r="A712" t="n">
        <v>4.74125</v>
      </c>
      <c r="B712" t="n">
        <v>-0.036492943763733</v>
      </c>
      <c r="D712" t="n">
        <v>4.74145</v>
      </c>
      <c r="E712" t="n">
        <v>-0.011622905731201</v>
      </c>
    </row>
    <row r="713">
      <c r="A713" t="n">
        <v>4.74791666666667</v>
      </c>
      <c r="B713" t="n">
        <v>-0.035375356674194</v>
      </c>
      <c r="D713" t="n">
        <v>4.74811666666667</v>
      </c>
      <c r="E713" t="n">
        <v>-0.009544193744659001</v>
      </c>
    </row>
    <row r="714">
      <c r="A714" t="n">
        <v>4.75458333333334</v>
      </c>
      <c r="B714" t="n">
        <v>-0.032953917980194</v>
      </c>
      <c r="D714" t="n">
        <v>4.75478333333334</v>
      </c>
      <c r="E714" t="n">
        <v>-0.006772577762604</v>
      </c>
    </row>
    <row r="715">
      <c r="A715" t="n">
        <v>4.76125</v>
      </c>
      <c r="B715" t="n">
        <v>-0.029496848583221</v>
      </c>
      <c r="D715" t="n">
        <v>4.76145</v>
      </c>
      <c r="E715" t="n">
        <v>-0.00317394733429</v>
      </c>
    </row>
    <row r="716">
      <c r="A716" t="n">
        <v>4.76791666666667</v>
      </c>
      <c r="B716" t="n">
        <v>-0.026687979698181</v>
      </c>
      <c r="D716" t="n">
        <v>4.76811666666667</v>
      </c>
      <c r="E716" t="n">
        <v>0.000603497028351</v>
      </c>
    </row>
    <row r="717">
      <c r="A717" t="n">
        <v>4.77458333333334</v>
      </c>
      <c r="B717" t="n">
        <v>-0.026710331439972</v>
      </c>
      <c r="D717" t="n">
        <v>4.77478333333334</v>
      </c>
      <c r="E717" t="n">
        <v>0.002481043338776</v>
      </c>
    </row>
    <row r="718">
      <c r="A718" t="n">
        <v>4.78125</v>
      </c>
      <c r="B718" t="n">
        <v>-0.028744339942932</v>
      </c>
      <c r="D718" t="n">
        <v>4.78145</v>
      </c>
      <c r="E718" t="n">
        <v>0.000432133674622</v>
      </c>
    </row>
    <row r="719">
      <c r="A719" t="n">
        <v>4.78791666666667</v>
      </c>
      <c r="B719" t="n">
        <v>-0.030688941478729</v>
      </c>
      <c r="D719" t="n">
        <v>4.78811666666667</v>
      </c>
      <c r="E719" t="n">
        <v>-0.004634261131287</v>
      </c>
    </row>
    <row r="720">
      <c r="A720" t="n">
        <v>4.79458333333334</v>
      </c>
      <c r="B720" t="n">
        <v>-0.032052397727966</v>
      </c>
      <c r="D720" t="n">
        <v>4.79478333333334</v>
      </c>
      <c r="E720" t="n">
        <v>-0.009566545486449999</v>
      </c>
    </row>
    <row r="721">
      <c r="A721" t="n">
        <v>4.80125</v>
      </c>
      <c r="B721" t="n">
        <v>-0.032849609851837</v>
      </c>
      <c r="D721" t="n">
        <v>4.80145</v>
      </c>
      <c r="E721" t="n">
        <v>-0.013381242752075</v>
      </c>
    </row>
    <row r="722">
      <c r="A722" t="n">
        <v>4.80791666666667</v>
      </c>
      <c r="B722" t="n">
        <v>-0.032618641853333</v>
      </c>
      <c r="D722" t="n">
        <v>4.80811666666667</v>
      </c>
      <c r="E722" t="n">
        <v>-0.015802681446075</v>
      </c>
    </row>
    <row r="723">
      <c r="A723" t="n">
        <v>4.81458333333334</v>
      </c>
      <c r="B723" t="n">
        <v>-0.030308961868286</v>
      </c>
      <c r="D723" t="n">
        <v>4.81478333333334</v>
      </c>
      <c r="E723" t="n">
        <v>-0.016212463378906</v>
      </c>
    </row>
    <row r="724">
      <c r="A724" t="n">
        <v>4.82125</v>
      </c>
      <c r="B724" t="n">
        <v>-0.026427209377289</v>
      </c>
      <c r="D724" t="n">
        <v>4.82145</v>
      </c>
      <c r="E724" t="n">
        <v>-0.015117228031158</v>
      </c>
    </row>
    <row r="725">
      <c r="A725" t="n">
        <v>4.82791666666667</v>
      </c>
      <c r="B725" t="n">
        <v>-0.022687017917633</v>
      </c>
      <c r="D725" t="n">
        <v>4.82811666666667</v>
      </c>
      <c r="E725" t="n">
        <v>-0.014156103134155</v>
      </c>
    </row>
    <row r="726">
      <c r="A726" t="n">
        <v>4.83458333333334</v>
      </c>
      <c r="B726" t="n">
        <v>-0.020004808902741</v>
      </c>
      <c r="D726" t="n">
        <v>4.83478333333334</v>
      </c>
      <c r="E726" t="n">
        <v>-0.014282763004303</v>
      </c>
    </row>
    <row r="727">
      <c r="A727" t="n">
        <v>4.84125</v>
      </c>
      <c r="B727" t="n">
        <v>-0.018589198589325</v>
      </c>
      <c r="D727" t="n">
        <v>4.84145</v>
      </c>
      <c r="E727" t="n">
        <v>-0.014103949069977</v>
      </c>
    </row>
    <row r="728">
      <c r="A728" t="n">
        <v>4.84791666666667</v>
      </c>
      <c r="B728" t="n">
        <v>-0.018082559108734</v>
      </c>
      <c r="D728" t="n">
        <v>4.84811666666667</v>
      </c>
      <c r="E728" t="n">
        <v>-0.01361221075058</v>
      </c>
    </row>
    <row r="729">
      <c r="A729" t="n">
        <v>4.85458333333334</v>
      </c>
      <c r="B729" t="n">
        <v>-0.01893937587738</v>
      </c>
      <c r="D729" t="n">
        <v>4.85478333333334</v>
      </c>
      <c r="E729" t="n">
        <v>-0.014446675777435</v>
      </c>
    </row>
    <row r="730">
      <c r="A730" t="n">
        <v>4.86125</v>
      </c>
      <c r="B730" t="n">
        <v>-0.020593404769897</v>
      </c>
      <c r="D730" t="n">
        <v>4.86145</v>
      </c>
      <c r="E730" t="n">
        <v>-0.016368925571442</v>
      </c>
    </row>
    <row r="731">
      <c r="A731" t="n">
        <v>4.86791666666667</v>
      </c>
      <c r="B731" t="n">
        <v>-0.022038817405701</v>
      </c>
      <c r="D731" t="n">
        <v>4.86811666666667</v>
      </c>
      <c r="E731" t="n">
        <v>-0.01794844865799</v>
      </c>
    </row>
    <row r="732">
      <c r="A732" t="n">
        <v>4.87458333333334</v>
      </c>
      <c r="B732" t="n">
        <v>-0.02250075340271</v>
      </c>
      <c r="D732" t="n">
        <v>4.87478333333334</v>
      </c>
      <c r="E732" t="n">
        <v>-0.018283724784851</v>
      </c>
    </row>
    <row r="733">
      <c r="A733" t="n">
        <v>4.88125</v>
      </c>
      <c r="B733" t="n">
        <v>-0.021368265151978</v>
      </c>
      <c r="D733" t="n">
        <v>4.88145</v>
      </c>
      <c r="E733" t="n">
        <v>-0.01969188451767</v>
      </c>
    </row>
    <row r="734">
      <c r="A734" t="n">
        <v>4.88791666666667</v>
      </c>
      <c r="B734" t="n">
        <v>-0.020019710063934</v>
      </c>
      <c r="D734" t="n">
        <v>4.88811666666667</v>
      </c>
      <c r="E734" t="n">
        <v>-0.022441148757935</v>
      </c>
    </row>
    <row r="735">
      <c r="A735" t="n">
        <v>4.89458333333334</v>
      </c>
      <c r="B735" t="n">
        <v>-0.019252300262451</v>
      </c>
      <c r="D735" t="n">
        <v>4.89478333333334</v>
      </c>
      <c r="E735" t="n">
        <v>-0.024624168872833</v>
      </c>
    </row>
    <row r="736">
      <c r="A736" t="n">
        <v>4.90125</v>
      </c>
      <c r="B736" t="n">
        <v>-0.020414590835571</v>
      </c>
      <c r="D736" t="n">
        <v>4.90145</v>
      </c>
      <c r="E736" t="n">
        <v>-0.024914741516113</v>
      </c>
    </row>
    <row r="737">
      <c r="A737" t="n">
        <v>4.90791666666667</v>
      </c>
      <c r="B737" t="n">
        <v>-0.023365020751953</v>
      </c>
      <c r="D737" t="n">
        <v>4.90811666666667</v>
      </c>
      <c r="E737" t="n">
        <v>-0.024020671844482</v>
      </c>
    </row>
    <row r="738">
      <c r="A738" t="n">
        <v>4.91458333333334</v>
      </c>
      <c r="B738" t="n">
        <v>-0.026881694793701</v>
      </c>
      <c r="D738" t="n">
        <v>4.91478333333334</v>
      </c>
      <c r="E738" t="n">
        <v>-0.02434104681015</v>
      </c>
    </row>
    <row r="739">
      <c r="A739" t="n">
        <v>4.92125</v>
      </c>
      <c r="B739" t="n">
        <v>-0.029988586902618</v>
      </c>
      <c r="D739" t="n">
        <v>4.92145</v>
      </c>
      <c r="E739" t="n">
        <v>-0.025287270545959</v>
      </c>
    </row>
    <row r="740">
      <c r="A740" t="n">
        <v>4.92791666666667</v>
      </c>
      <c r="B740" t="n">
        <v>-0.031508505344391</v>
      </c>
      <c r="D740" t="n">
        <v>4.92811666666667</v>
      </c>
      <c r="E740" t="n">
        <v>-0.025570392608643</v>
      </c>
    </row>
    <row r="741">
      <c r="A741" t="n">
        <v>4.93458333333334</v>
      </c>
      <c r="B741" t="n">
        <v>-0.031664967536926</v>
      </c>
      <c r="D741" t="n">
        <v>4.93478333333334</v>
      </c>
      <c r="E741" t="n">
        <v>-0.025182962417603</v>
      </c>
    </row>
    <row r="742">
      <c r="A742" t="n">
        <v>4.94125</v>
      </c>
      <c r="B742" t="n">
        <v>-0.030241906642914</v>
      </c>
      <c r="D742" t="n">
        <v>4.94145</v>
      </c>
      <c r="E742" t="n">
        <v>-0.024877488613129</v>
      </c>
    </row>
    <row r="743">
      <c r="A743" t="n">
        <v>4.94791666666667</v>
      </c>
      <c r="B743" t="n">
        <v>-0.028237700462341</v>
      </c>
      <c r="D743" t="n">
        <v>4.94811666666667</v>
      </c>
      <c r="E743" t="n">
        <v>-0.024281442165375</v>
      </c>
    </row>
    <row r="744">
      <c r="A744" t="n">
        <v>4.95458333333334</v>
      </c>
      <c r="B744" t="n">
        <v>-0.027455389499664</v>
      </c>
      <c r="D744" t="n">
        <v>4.95478333333334</v>
      </c>
      <c r="E744" t="n">
        <v>-0.022187829017639</v>
      </c>
    </row>
    <row r="745">
      <c r="A745" t="n">
        <v>4.96125</v>
      </c>
      <c r="B745" t="n">
        <v>-0.029273331165314</v>
      </c>
      <c r="D745" t="n">
        <v>4.96145</v>
      </c>
      <c r="E745" t="n">
        <v>-0.019244849681854</v>
      </c>
    </row>
    <row r="746">
      <c r="A746" t="n">
        <v>4.96791666666667</v>
      </c>
      <c r="B746" t="n">
        <v>-0.033609569072723</v>
      </c>
      <c r="D746" t="n">
        <v>4.96811666666667</v>
      </c>
      <c r="E746" t="n">
        <v>-0.016167759895325</v>
      </c>
    </row>
    <row r="747">
      <c r="A747" t="n">
        <v>4.97458333333334</v>
      </c>
      <c r="B747" t="n">
        <v>-0.034987926483154</v>
      </c>
      <c r="D747" t="n">
        <v>4.97478333333334</v>
      </c>
      <c r="E747" t="n">
        <v>-0.009387731552123999</v>
      </c>
    </row>
    <row r="748">
      <c r="A748" t="n">
        <v>4.98125</v>
      </c>
      <c r="B748" t="n">
        <v>-0.012911856174469</v>
      </c>
      <c r="D748" t="n">
        <v>4.98145</v>
      </c>
      <c r="E748" t="n">
        <v>0.021614134311676</v>
      </c>
    </row>
    <row r="749">
      <c r="A749" t="n">
        <v>4.98791666666667</v>
      </c>
      <c r="B749" t="n">
        <v>0.031344592571259</v>
      </c>
      <c r="D749" t="n">
        <v>4.98811666666667</v>
      </c>
      <c r="E749" t="n">
        <v>0.074572861194611</v>
      </c>
    </row>
    <row r="750">
      <c r="A750" t="n">
        <v>4.99458333333334</v>
      </c>
      <c r="B750" t="n">
        <v>0.07868558168411301</v>
      </c>
      <c r="D750" t="n">
        <v>4.99478333333334</v>
      </c>
      <c r="E750" t="n">
        <v>0.128261744976044</v>
      </c>
    </row>
    <row r="751">
      <c r="A751" t="n">
        <v>5.00125</v>
      </c>
      <c r="B751" t="n">
        <v>0.106282532215119</v>
      </c>
      <c r="D751" t="n">
        <v>5.00145</v>
      </c>
      <c r="E751" t="n">
        <v>0.158518552780152</v>
      </c>
    </row>
    <row r="752">
      <c r="A752" t="n">
        <v>5.00791666666667</v>
      </c>
      <c r="B752" t="n">
        <v>0.116147100925446</v>
      </c>
      <c r="D752" t="n">
        <v>5.00811666666667</v>
      </c>
      <c r="E752" t="n">
        <v>0.166356563568115</v>
      </c>
    </row>
    <row r="753">
      <c r="A753" t="n">
        <v>5.01458333333334</v>
      </c>
      <c r="B753" t="n">
        <v>0.119931995868683</v>
      </c>
      <c r="D753" t="n">
        <v>5.01478333333334</v>
      </c>
      <c r="E753" t="n">
        <v>0.16658753156662</v>
      </c>
    </row>
    <row r="754">
      <c r="A754" t="n">
        <v>5.02125</v>
      </c>
      <c r="B754" t="n">
        <v>0.101573765277863</v>
      </c>
      <c r="D754" t="n">
        <v>5.02145</v>
      </c>
      <c r="E754" t="n">
        <v>0.144876539707184</v>
      </c>
    </row>
    <row r="755">
      <c r="A755" t="n">
        <v>5.02791666666667</v>
      </c>
      <c r="B755" t="n">
        <v>0.062473118305206</v>
      </c>
      <c r="D755" t="n">
        <v>5.02811666666667</v>
      </c>
      <c r="E755" t="n">
        <v>0.104151666164398</v>
      </c>
    </row>
    <row r="756">
      <c r="A756" t="n">
        <v>5.03458333333334</v>
      </c>
      <c r="B756" t="n">
        <v>0.023849308490753</v>
      </c>
      <c r="D756" t="n">
        <v>5.03478333333334</v>
      </c>
      <c r="E756" t="n">
        <v>0.062711536884308</v>
      </c>
    </row>
    <row r="757">
      <c r="A757" t="n">
        <v>5.04125</v>
      </c>
      <c r="B757" t="n">
        <v>0.01005083322525</v>
      </c>
      <c r="D757" t="n">
        <v>5.04145</v>
      </c>
      <c r="E757" t="n">
        <v>0.043131411075592</v>
      </c>
    </row>
    <row r="758">
      <c r="A758" t="n">
        <v>5.04791666666667</v>
      </c>
      <c r="B758" t="n">
        <v>0.019840896129608</v>
      </c>
      <c r="D758" t="n">
        <v>5.04811666666667</v>
      </c>
      <c r="E758" t="n">
        <v>0.043280422687531</v>
      </c>
    </row>
    <row r="759">
      <c r="A759" t="n">
        <v>5.05458333333334</v>
      </c>
      <c r="B759" t="n">
        <v>0.033862888813019</v>
      </c>
      <c r="D759" t="n">
        <v>5.05478333333334</v>
      </c>
      <c r="E759" t="n">
        <v>0.046402215957642</v>
      </c>
    </row>
    <row r="760">
      <c r="A760" t="n">
        <v>5.06125</v>
      </c>
      <c r="B760" t="n">
        <v>0.046253204345703</v>
      </c>
      <c r="D760" t="n">
        <v>5.06145</v>
      </c>
      <c r="E760" t="n">
        <v>0.048615038394928</v>
      </c>
    </row>
    <row r="761">
      <c r="A761" t="n">
        <v>5.06791666666667</v>
      </c>
      <c r="B761" t="n">
        <v>0.058919191360474</v>
      </c>
      <c r="D761" t="n">
        <v>5.06811666666667</v>
      </c>
      <c r="E761" t="n">
        <v>0.052541494369507</v>
      </c>
    </row>
    <row r="762">
      <c r="A762" t="n">
        <v>5.07458333333334</v>
      </c>
      <c r="B762" t="n">
        <v>0.075168907642365</v>
      </c>
      <c r="D762" t="n">
        <v>5.07478333333334</v>
      </c>
      <c r="E762" t="n">
        <v>0.064253807067871</v>
      </c>
    </row>
    <row r="763">
      <c r="A763" t="n">
        <v>5.08125</v>
      </c>
      <c r="B763" t="n">
        <v>0.096909701824188</v>
      </c>
      <c r="D763" t="n">
        <v>5.08145</v>
      </c>
      <c r="E763" t="n">
        <v>0.08677691221237201</v>
      </c>
    </row>
    <row r="764">
      <c r="A764" t="n">
        <v>5.08791666666667</v>
      </c>
      <c r="B764" t="n">
        <v>0.119365751743317</v>
      </c>
      <c r="D764" t="n">
        <v>5.08811666666667</v>
      </c>
      <c r="E764" t="n">
        <v>0.115655362606049</v>
      </c>
    </row>
    <row r="765">
      <c r="A765" t="n">
        <v>5.09458333333334</v>
      </c>
      <c r="B765" t="n">
        <v>0.139281153678894</v>
      </c>
      <c r="D765" t="n">
        <v>5.09478333333334</v>
      </c>
      <c r="E765" t="n">
        <v>0.142589211463928</v>
      </c>
    </row>
    <row r="766">
      <c r="A766" t="n">
        <v>5.10125</v>
      </c>
      <c r="B766" t="n">
        <v>0.153519213199616</v>
      </c>
      <c r="D766" t="n">
        <v>5.10145</v>
      </c>
      <c r="E766" t="n">
        <v>0.160031020641327</v>
      </c>
    </row>
    <row r="767">
      <c r="A767" t="n">
        <v>5.10791666666667</v>
      </c>
      <c r="B767" t="n">
        <v>0.158518552780152</v>
      </c>
      <c r="D767" t="n">
        <v>5.10811666666667</v>
      </c>
      <c r="E767" t="n">
        <v>0.163622200489044</v>
      </c>
    </row>
    <row r="768">
      <c r="A768" t="n">
        <v>5.11458333333334</v>
      </c>
      <c r="B768" t="n">
        <v>0.14948844909668</v>
      </c>
      <c r="D768" t="n">
        <v>5.11478333333334</v>
      </c>
      <c r="E768" t="n">
        <v>0.15123188495636</v>
      </c>
    </row>
    <row r="769">
      <c r="A769" t="n">
        <v>5.12125</v>
      </c>
      <c r="B769" t="n">
        <v>0.125080347061157</v>
      </c>
      <c r="D769" t="n">
        <v>5.12145</v>
      </c>
      <c r="E769" t="n">
        <v>0.124998390674591</v>
      </c>
    </row>
    <row r="770">
      <c r="A770" t="n">
        <v>5.12791666666667</v>
      </c>
      <c r="B770" t="n">
        <v>0.091902911663055</v>
      </c>
      <c r="D770" t="n">
        <v>5.12811666666667</v>
      </c>
      <c r="E770" t="n">
        <v>0.093385577201843</v>
      </c>
    </row>
    <row r="771">
      <c r="A771" t="n">
        <v>5.13458333333334</v>
      </c>
      <c r="B771" t="n">
        <v>0.057920813560486</v>
      </c>
      <c r="D771" t="n">
        <v>5.13478333333334</v>
      </c>
      <c r="E771" t="n">
        <v>0.06468594074249299</v>
      </c>
    </row>
    <row r="772">
      <c r="A772" t="n">
        <v>5.14125</v>
      </c>
      <c r="B772" t="n">
        <v>0.028543174266815</v>
      </c>
      <c r="D772" t="n">
        <v>5.14145</v>
      </c>
      <c r="E772" t="n">
        <v>0.044241547584534</v>
      </c>
    </row>
    <row r="773">
      <c r="A773" t="n">
        <v>5.14791666666667</v>
      </c>
      <c r="B773" t="n">
        <v>0.005416572093964</v>
      </c>
      <c r="D773" t="n">
        <v>5.14811666666667</v>
      </c>
      <c r="E773" t="n">
        <v>0.031791627407074</v>
      </c>
    </row>
    <row r="774">
      <c r="A774" t="n">
        <v>5.15458333333334</v>
      </c>
      <c r="B774" t="n">
        <v>-0.010587275028229</v>
      </c>
      <c r="D774" t="n">
        <v>5.15478333333334</v>
      </c>
      <c r="E774" t="n">
        <v>0.025279819965363</v>
      </c>
    </row>
    <row r="775">
      <c r="A775" t="n">
        <v>5.16125</v>
      </c>
      <c r="B775" t="n">
        <v>-0.020451843738556</v>
      </c>
      <c r="D775" t="n">
        <v>5.16145</v>
      </c>
      <c r="E775" t="n">
        <v>0.020623207092285</v>
      </c>
    </row>
    <row r="776">
      <c r="A776" t="n">
        <v>5.16791666666667</v>
      </c>
      <c r="B776" t="n">
        <v>-0.026367604732513</v>
      </c>
      <c r="D776" t="n">
        <v>5.16811666666667</v>
      </c>
      <c r="E776" t="n">
        <v>0.015094876289368</v>
      </c>
    </row>
    <row r="777">
      <c r="A777" t="n">
        <v>5.17458333333334</v>
      </c>
      <c r="B777" t="n">
        <v>-0.029861927032471</v>
      </c>
      <c r="D777" t="n">
        <v>5.17478333333334</v>
      </c>
      <c r="E777" t="n">
        <v>0.008307397365570001</v>
      </c>
    </row>
    <row r="778">
      <c r="A778" t="n">
        <v>5.18125</v>
      </c>
      <c r="B778" t="n">
        <v>-0.032201409339905</v>
      </c>
      <c r="D778" t="n">
        <v>5.18145</v>
      </c>
      <c r="E778" t="n">
        <v>0.001318752765656</v>
      </c>
    </row>
    <row r="779">
      <c r="A779" t="n">
        <v>5.18791666666667</v>
      </c>
      <c r="B779" t="n">
        <v>-0.033393502235413</v>
      </c>
      <c r="D779" t="n">
        <v>5.18811666666667</v>
      </c>
      <c r="E779" t="n">
        <v>-0.003904104232788</v>
      </c>
    </row>
    <row r="780">
      <c r="A780" t="n">
        <v>5.19458333333334</v>
      </c>
      <c r="B780" t="n">
        <v>-0.0339075922966</v>
      </c>
      <c r="D780" t="n">
        <v>5.19478333333334</v>
      </c>
      <c r="E780" t="n">
        <v>-0.007189810276031</v>
      </c>
    </row>
    <row r="781">
      <c r="A781" t="n">
        <v>5.20125</v>
      </c>
      <c r="B781" t="n">
        <v>-0.033944845199585</v>
      </c>
      <c r="D781" t="n">
        <v>5.20145</v>
      </c>
      <c r="E781" t="n">
        <v>-0.008545815944672</v>
      </c>
    </row>
    <row r="782">
      <c r="A782" t="n">
        <v>5.20791666666667</v>
      </c>
      <c r="B782" t="n">
        <v>-0.03332644701004</v>
      </c>
      <c r="D782" t="n">
        <v>5.20811666666667</v>
      </c>
      <c r="E782" t="n">
        <v>-0.008992850780487</v>
      </c>
    </row>
    <row r="783">
      <c r="A783" t="n">
        <v>5.21458333333334</v>
      </c>
      <c r="B783" t="n">
        <v>-0.033415853977203</v>
      </c>
      <c r="D783" t="n">
        <v>5.21478333333334</v>
      </c>
      <c r="E783" t="n">
        <v>-0.009618699550629</v>
      </c>
    </row>
    <row r="784">
      <c r="A784" t="n">
        <v>5.22125</v>
      </c>
      <c r="B784" t="n">
        <v>-0.033490359783173</v>
      </c>
      <c r="D784" t="n">
        <v>5.22145</v>
      </c>
      <c r="E784" t="n">
        <v>-0.009797513484955001</v>
      </c>
    </row>
    <row r="785">
      <c r="A785" t="n">
        <v>5.22791666666667</v>
      </c>
      <c r="B785" t="n">
        <v>-0.034451484680176</v>
      </c>
      <c r="D785" t="n">
        <v>5.22811666666667</v>
      </c>
      <c r="E785" t="n">
        <v>-0.00995397567749</v>
      </c>
    </row>
    <row r="786">
      <c r="A786" t="n">
        <v>5.23458333333334</v>
      </c>
      <c r="B786" t="n">
        <v>-0.036008656024933</v>
      </c>
      <c r="D786" t="n">
        <v>5.23478333333334</v>
      </c>
      <c r="E786" t="n">
        <v>-0.010780990123749</v>
      </c>
    </row>
    <row r="787">
      <c r="A787" t="n">
        <v>5.24125</v>
      </c>
      <c r="B787" t="n">
        <v>-0.037536025047302</v>
      </c>
      <c r="D787" t="n">
        <v>5.24145</v>
      </c>
      <c r="E787" t="n">
        <v>-0.012129545211792</v>
      </c>
    </row>
    <row r="788">
      <c r="A788" t="n">
        <v>5.24791666666667</v>
      </c>
      <c r="B788" t="n">
        <v>-0.03843754529953</v>
      </c>
      <c r="D788" t="n">
        <v>5.24811666666667</v>
      </c>
      <c r="E788" t="n">
        <v>-0.013813376426697</v>
      </c>
    </row>
    <row r="789">
      <c r="A789" t="n">
        <v>5.25458333333334</v>
      </c>
      <c r="B789" t="n">
        <v>-0.038675963878632</v>
      </c>
      <c r="D789" t="n">
        <v>5.25478333333334</v>
      </c>
      <c r="E789" t="n">
        <v>-0.014781951904297</v>
      </c>
    </row>
    <row r="790">
      <c r="A790" t="n">
        <v>5.26125</v>
      </c>
      <c r="B790" t="n">
        <v>-0.039078295230866</v>
      </c>
      <c r="D790" t="n">
        <v>5.26145</v>
      </c>
      <c r="E790" t="n">
        <v>-0.016286969184876</v>
      </c>
    </row>
    <row r="791">
      <c r="A791" t="n">
        <v>5.26791666666667</v>
      </c>
      <c r="B791" t="n">
        <v>-0.03911554813385</v>
      </c>
      <c r="D791" t="n">
        <v>5.26811666666667</v>
      </c>
      <c r="E791" t="n">
        <v>-0.019244849681854</v>
      </c>
    </row>
    <row r="792">
      <c r="A792" t="n">
        <v>5.27458333333334</v>
      </c>
      <c r="B792" t="n">
        <v>-0.038452446460724</v>
      </c>
      <c r="D792" t="n">
        <v>5.27478333333334</v>
      </c>
      <c r="E792" t="n">
        <v>-0.02259761095047</v>
      </c>
    </row>
    <row r="793">
      <c r="A793" t="n">
        <v>5.28125</v>
      </c>
      <c r="B793" t="n">
        <v>-0.038608908653259</v>
      </c>
      <c r="D793" t="n">
        <v>5.28145</v>
      </c>
      <c r="E793" t="n">
        <v>-0.024318695068359</v>
      </c>
    </row>
    <row r="794">
      <c r="A794" t="n">
        <v>5.28791666666667</v>
      </c>
      <c r="B794" t="n">
        <v>-0.041075050830841</v>
      </c>
      <c r="D794" t="n">
        <v>5.28811666666667</v>
      </c>
      <c r="E794" t="n">
        <v>-0.022336840629578</v>
      </c>
    </row>
    <row r="795">
      <c r="A795" t="n">
        <v>5.29458333333334</v>
      </c>
      <c r="B795" t="n">
        <v>-0.044010579586029</v>
      </c>
      <c r="D795" t="n">
        <v>5.29478333333334</v>
      </c>
      <c r="E795" t="n">
        <v>-0.017158687114716</v>
      </c>
    </row>
    <row r="796">
      <c r="A796" t="n">
        <v>5.30125</v>
      </c>
      <c r="B796" t="n">
        <v>-0.046335160732269</v>
      </c>
      <c r="D796" t="n">
        <v>5.30145</v>
      </c>
      <c r="E796" t="n">
        <v>-0.01101940870285</v>
      </c>
    </row>
    <row r="797">
      <c r="A797" t="n">
        <v>5.30791666666667</v>
      </c>
      <c r="B797" t="n">
        <v>-0.047102570533752</v>
      </c>
      <c r="D797" t="n">
        <v>5.30811666666667</v>
      </c>
      <c r="E797" t="n">
        <v>-0.005632638931274</v>
      </c>
    </row>
    <row r="798">
      <c r="A798" t="n">
        <v>5.31458333333334</v>
      </c>
      <c r="B798" t="n">
        <v>-0.04761666059494</v>
      </c>
      <c r="D798" t="n">
        <v>5.31478333333334</v>
      </c>
      <c r="E798" t="n">
        <v>-0.001490116119385</v>
      </c>
    </row>
    <row r="799">
      <c r="A799" t="n">
        <v>5.32125</v>
      </c>
      <c r="B799" t="n">
        <v>-0.046931207180023</v>
      </c>
      <c r="D799" t="n">
        <v>5.32145</v>
      </c>
      <c r="E799" t="n">
        <v>0.000737607479095</v>
      </c>
    </row>
    <row r="800">
      <c r="A800" t="n">
        <v>5.32791666666667</v>
      </c>
      <c r="B800" t="n">
        <v>-0.045813620090485</v>
      </c>
      <c r="D800" t="n">
        <v>5.32811666666667</v>
      </c>
      <c r="E800" t="n">
        <v>0.001288950443268</v>
      </c>
    </row>
    <row r="801">
      <c r="A801" t="n">
        <v>5.33458333333334</v>
      </c>
      <c r="B801" t="n">
        <v>-0.044763088226318</v>
      </c>
      <c r="D801" t="n">
        <v>5.33478333333334</v>
      </c>
      <c r="E801" t="n">
        <v>-0.000469386577606</v>
      </c>
    </row>
    <row r="802">
      <c r="A802" t="n">
        <v>5.34125</v>
      </c>
      <c r="B802" t="n">
        <v>-0.043332576751709</v>
      </c>
      <c r="D802" t="n">
        <v>5.34145</v>
      </c>
      <c r="E802" t="n">
        <v>-0.002250075340271</v>
      </c>
    </row>
    <row r="803">
      <c r="A803" t="n">
        <v>5.34791666666667</v>
      </c>
      <c r="B803" t="n">
        <v>-0.040821731090546</v>
      </c>
      <c r="D803" t="n">
        <v>5.34811666666667</v>
      </c>
      <c r="E803" t="n">
        <v>-0.003531575202942</v>
      </c>
    </row>
    <row r="804">
      <c r="A804" t="n">
        <v>5.35458333333334</v>
      </c>
      <c r="B804" t="n">
        <v>-0.037841498851776</v>
      </c>
      <c r="D804" t="n">
        <v>5.35478333333334</v>
      </c>
      <c r="E804" t="n">
        <v>-0.003047287464142</v>
      </c>
    </row>
    <row r="805">
      <c r="A805" t="n">
        <v>5.36125</v>
      </c>
      <c r="B805" t="n">
        <v>-0.036433339118958</v>
      </c>
      <c r="D805" t="n">
        <v>5.36145</v>
      </c>
      <c r="E805" t="n">
        <v>-0.000298023223877</v>
      </c>
    </row>
    <row r="806">
      <c r="A806" t="n">
        <v>5.36791666666667</v>
      </c>
      <c r="B806" t="n">
        <v>-0.035762786865234</v>
      </c>
      <c r="D806" t="n">
        <v>5.36811666666667</v>
      </c>
      <c r="E806" t="n">
        <v>0.002861022949219</v>
      </c>
    </row>
    <row r="807">
      <c r="A807" t="n">
        <v>5.37458333333334</v>
      </c>
      <c r="B807" t="n">
        <v>-0.035196542739868</v>
      </c>
      <c r="D807" t="n">
        <v>5.37478333333334</v>
      </c>
      <c r="E807" t="n">
        <v>0.005312263965607</v>
      </c>
    </row>
    <row r="808">
      <c r="A808" t="n">
        <v>5.38125</v>
      </c>
      <c r="B808" t="n">
        <v>-0.03446638584137</v>
      </c>
      <c r="D808" t="n">
        <v>5.38145</v>
      </c>
      <c r="E808" t="n">
        <v>0.006251037120819</v>
      </c>
    </row>
    <row r="809">
      <c r="A809" t="n">
        <v>5.38791666666667</v>
      </c>
      <c r="B809" t="n">
        <v>-0.035390257835388</v>
      </c>
      <c r="D809" t="n">
        <v>5.38811666666667</v>
      </c>
      <c r="E809" t="n">
        <v>0.007182359695435</v>
      </c>
    </row>
    <row r="810">
      <c r="A810" t="n">
        <v>5.39458333333334</v>
      </c>
      <c r="B810" t="n">
        <v>-0.038519501686096</v>
      </c>
      <c r="D810" t="n">
        <v>5.39478333333334</v>
      </c>
      <c r="E810" t="n">
        <v>0.007860362529754999</v>
      </c>
    </row>
    <row r="811">
      <c r="A811" t="n">
        <v>5.40125</v>
      </c>
      <c r="B811" t="n">
        <v>-0.0419020652771</v>
      </c>
      <c r="D811" t="n">
        <v>5.40145</v>
      </c>
      <c r="E811" t="n">
        <v>0.007003545761108</v>
      </c>
    </row>
    <row r="812">
      <c r="A812" t="n">
        <v>5.40791666666667</v>
      </c>
      <c r="B812" t="n">
        <v>-0.044375658035278</v>
      </c>
      <c r="D812" t="n">
        <v>5.40811666666667</v>
      </c>
      <c r="E812" t="n">
        <v>0.005573034286499</v>
      </c>
    </row>
    <row r="813">
      <c r="A813" t="n">
        <v>5.41458333333334</v>
      </c>
      <c r="B813" t="n">
        <v>-0.045306980609894</v>
      </c>
      <c r="D813" t="n">
        <v>5.41478333333334</v>
      </c>
      <c r="E813" t="n">
        <v>0.00472366809845</v>
      </c>
    </row>
    <row r="814">
      <c r="A814" t="n">
        <v>5.42125</v>
      </c>
      <c r="B814" t="n">
        <v>-0.045895576477051</v>
      </c>
      <c r="D814" t="n">
        <v>5.42145</v>
      </c>
      <c r="E814" t="n">
        <v>0.004872679710388</v>
      </c>
    </row>
    <row r="815">
      <c r="A815" t="n">
        <v>5.42791666666667</v>
      </c>
      <c r="B815" t="n">
        <v>-0.046655535697937</v>
      </c>
      <c r="D815" t="n">
        <v>5.42811666666667</v>
      </c>
      <c r="E815" t="n">
        <v>0.005461275577545</v>
      </c>
    </row>
    <row r="816">
      <c r="A816" t="n">
        <v>5.43458333333334</v>
      </c>
      <c r="B816" t="n">
        <v>-0.047020614147186</v>
      </c>
      <c r="D816" t="n">
        <v>5.43478333333334</v>
      </c>
      <c r="E816" t="n">
        <v>0.005170702934265</v>
      </c>
    </row>
    <row r="817">
      <c r="A817" t="n">
        <v>5.44125</v>
      </c>
      <c r="B817" t="n">
        <v>-0.047527253627777</v>
      </c>
      <c r="D817" t="n">
        <v>5.44145</v>
      </c>
      <c r="E817" t="n">
        <v>0.004306435585022</v>
      </c>
    </row>
    <row r="818">
      <c r="A818" t="n">
        <v>5.44791666666667</v>
      </c>
      <c r="B818" t="n">
        <v>-0.048182904720306</v>
      </c>
      <c r="D818" t="n">
        <v>5.44811666666667</v>
      </c>
      <c r="E818" t="n">
        <v>0.003069639205933</v>
      </c>
    </row>
    <row r="819">
      <c r="A819" t="n">
        <v>5.45458333333334</v>
      </c>
      <c r="B819" t="n">
        <v>-0.048816204071045</v>
      </c>
      <c r="D819" t="n">
        <v>5.45478333333334</v>
      </c>
      <c r="E819" t="n">
        <v>0.002652406692505</v>
      </c>
    </row>
    <row r="820">
      <c r="A820" t="n">
        <v>5.46125</v>
      </c>
      <c r="B820" t="n">
        <v>-0.048033893108368</v>
      </c>
      <c r="D820" t="n">
        <v>5.46145</v>
      </c>
      <c r="E820" t="n">
        <v>0.002294778823853</v>
      </c>
    </row>
    <row r="821">
      <c r="A821" t="n">
        <v>5.46791666666667</v>
      </c>
      <c r="B821" t="n">
        <v>-0.045806169509888</v>
      </c>
      <c r="D821" t="n">
        <v>5.46811666666667</v>
      </c>
      <c r="E821" t="n">
        <v>0.001445412635803</v>
      </c>
    </row>
    <row r="822">
      <c r="A822" t="n">
        <v>5.47458333333334</v>
      </c>
      <c r="B822" t="n">
        <v>-0.042475759983063</v>
      </c>
      <c r="D822" t="n">
        <v>5.47478333333334</v>
      </c>
      <c r="E822" t="n">
        <v>0.0008866190910339999</v>
      </c>
    </row>
    <row r="823">
      <c r="A823" t="n">
        <v>5.48125</v>
      </c>
      <c r="B823" t="n">
        <v>-0.039070844650269</v>
      </c>
      <c r="D823" t="n">
        <v>5.48145</v>
      </c>
      <c r="E823" t="n">
        <v>0.001706182956696</v>
      </c>
    </row>
    <row r="824">
      <c r="A824" t="n">
        <v>5.48791666666667</v>
      </c>
      <c r="B824" t="n">
        <v>-0.036150217056274</v>
      </c>
      <c r="D824" t="n">
        <v>5.48811666666667</v>
      </c>
      <c r="E824" t="n">
        <v>0.004090368747711</v>
      </c>
    </row>
    <row r="825">
      <c r="A825" t="n">
        <v>5.49458333333334</v>
      </c>
      <c r="B825" t="n">
        <v>-0.035203993320465</v>
      </c>
      <c r="D825" t="n">
        <v>5.49478333333334</v>
      </c>
      <c r="E825" t="n">
        <v>0.006802380084991</v>
      </c>
    </row>
    <row r="826">
      <c r="A826" t="n">
        <v>5.50125</v>
      </c>
      <c r="B826" t="n">
        <v>-0.037245452404022</v>
      </c>
      <c r="D826" t="n">
        <v>5.50145</v>
      </c>
      <c r="E826" t="n">
        <v>0.008955597877502001</v>
      </c>
    </row>
    <row r="827">
      <c r="A827" t="n">
        <v>5.50791666666667</v>
      </c>
      <c r="B827" t="n">
        <v>-0.040873885154724</v>
      </c>
      <c r="D827" t="n">
        <v>5.50811666666667</v>
      </c>
      <c r="E827" t="n">
        <v>0.01051276922226</v>
      </c>
    </row>
    <row r="828">
      <c r="A828" t="n">
        <v>5.51458333333334</v>
      </c>
      <c r="B828" t="n">
        <v>-0.044606626033783</v>
      </c>
      <c r="D828" t="n">
        <v>5.51478333333334</v>
      </c>
      <c r="E828" t="n">
        <v>0.011913478374481</v>
      </c>
    </row>
    <row r="829">
      <c r="A829" t="n">
        <v>5.52125</v>
      </c>
      <c r="B829" t="n">
        <v>-0.046439468860626</v>
      </c>
      <c r="D829" t="n">
        <v>5.52145</v>
      </c>
      <c r="E829" t="n">
        <v>0.012397766113281</v>
      </c>
    </row>
    <row r="830">
      <c r="A830" t="n">
        <v>5.52791666666667</v>
      </c>
      <c r="B830" t="n">
        <v>-0.046804547309876</v>
      </c>
      <c r="D830" t="n">
        <v>5.52811666666667</v>
      </c>
      <c r="E830" t="n">
        <v>0.010304152965546</v>
      </c>
    </row>
    <row r="831">
      <c r="A831" t="n">
        <v>5.53458333333334</v>
      </c>
      <c r="B831" t="n">
        <v>-0.045940279960632</v>
      </c>
      <c r="D831" t="n">
        <v>5.53478333333334</v>
      </c>
      <c r="E831" t="n">
        <v>0.005267560482025</v>
      </c>
    </row>
    <row r="832">
      <c r="A832" t="n">
        <v>5.54125</v>
      </c>
      <c r="B832" t="n">
        <v>-0.044293701648712</v>
      </c>
      <c r="D832" t="n">
        <v>5.54145</v>
      </c>
      <c r="E832" t="n">
        <v>-0.000476837158203</v>
      </c>
    </row>
    <row r="833">
      <c r="A833" t="n">
        <v>5.54791666666667</v>
      </c>
      <c r="B833" t="n">
        <v>-0.043094158172607</v>
      </c>
      <c r="D833" t="n">
        <v>5.54811666666667</v>
      </c>
      <c r="E833" t="n">
        <v>-0.004328787326813</v>
      </c>
    </row>
    <row r="834">
      <c r="A834" t="n">
        <v>5.55458333333334</v>
      </c>
      <c r="B834" t="n">
        <v>-0.042952597141266</v>
      </c>
      <c r="D834" t="n">
        <v>5.55478333333334</v>
      </c>
      <c r="E834" t="n">
        <v>-0.006511807441711</v>
      </c>
    </row>
    <row r="835">
      <c r="A835" t="n">
        <v>5.56125</v>
      </c>
      <c r="B835" t="n">
        <v>-0.043682754039764</v>
      </c>
      <c r="D835" t="n">
        <v>5.56145</v>
      </c>
      <c r="E835" t="n">
        <v>-0.007025897502899</v>
      </c>
    </row>
    <row r="836">
      <c r="A836" t="n">
        <v>5.56791666666667</v>
      </c>
      <c r="B836" t="n">
        <v>-0.043272972106934</v>
      </c>
      <c r="D836" t="n">
        <v>5.56811666666667</v>
      </c>
      <c r="E836" t="n">
        <v>-0.005975365638733</v>
      </c>
    </row>
    <row r="837">
      <c r="A837" t="n">
        <v>5.57458333333334</v>
      </c>
      <c r="B837" t="n">
        <v>-0.041954219341278</v>
      </c>
      <c r="D837" t="n">
        <v>5.57478333333334</v>
      </c>
      <c r="E837" t="n">
        <v>-0.003553926944733</v>
      </c>
    </row>
    <row r="838">
      <c r="A838" t="n">
        <v>5.58125</v>
      </c>
      <c r="B838" t="n">
        <v>-0.0409334897995</v>
      </c>
      <c r="D838" t="n">
        <v>5.58145</v>
      </c>
      <c r="E838" t="n">
        <v>-0.001683831214905</v>
      </c>
    </row>
    <row r="839">
      <c r="A839" t="n">
        <v>5.58791666666667</v>
      </c>
      <c r="B839" t="n">
        <v>-0.039175152778626</v>
      </c>
      <c r="D839" t="n">
        <v>5.58811666666667</v>
      </c>
      <c r="E839" t="n">
        <v>-0.0009685754776</v>
      </c>
    </row>
    <row r="840">
      <c r="A840" t="n">
        <v>5.59458333333334</v>
      </c>
      <c r="B840" t="n">
        <v>-0.036001205444336</v>
      </c>
      <c r="D840" t="n">
        <v>5.59478333333334</v>
      </c>
      <c r="E840" t="n">
        <v>-0.000230967998505</v>
      </c>
    </row>
    <row r="841">
      <c r="A841" t="n">
        <v>5.60125</v>
      </c>
      <c r="B841" t="n">
        <v>-0.032939016819</v>
      </c>
      <c r="D841" t="n">
        <v>5.60145</v>
      </c>
      <c r="E841" t="n">
        <v>-0.000253319740295</v>
      </c>
    </row>
    <row r="842">
      <c r="A842" t="n">
        <v>5.60791666666667</v>
      </c>
      <c r="B842" t="n">
        <v>-0.032514333724976</v>
      </c>
      <c r="D842" t="n">
        <v>5.60811666666667</v>
      </c>
      <c r="E842" t="n">
        <v>-0.00174343585968</v>
      </c>
    </row>
    <row r="843">
      <c r="A843" t="n">
        <v>5.61458333333334</v>
      </c>
      <c r="B843" t="n">
        <v>-0.033572316169739</v>
      </c>
      <c r="D843" t="n">
        <v>5.61478333333334</v>
      </c>
      <c r="E843" t="n">
        <v>-0.00462681055069</v>
      </c>
    </row>
    <row r="844">
      <c r="A844" t="n">
        <v>5.62125</v>
      </c>
      <c r="B844" t="n">
        <v>-0.033862888813019</v>
      </c>
      <c r="D844" t="n">
        <v>5.62145</v>
      </c>
      <c r="E844" t="n">
        <v>-0.005669891834259</v>
      </c>
    </row>
    <row r="845">
      <c r="A845" t="n">
        <v>5.62791666666667</v>
      </c>
      <c r="B845" t="n">
        <v>-0.033743679523468</v>
      </c>
      <c r="D845" t="n">
        <v>5.62811666666667</v>
      </c>
      <c r="E845" t="n">
        <v>-0.004768371582031</v>
      </c>
    </row>
    <row r="846">
      <c r="A846" t="n">
        <v>5.63458333333334</v>
      </c>
      <c r="B846" t="n">
        <v>-0.033937394618988</v>
      </c>
      <c r="D846" t="n">
        <v>5.63478333333334</v>
      </c>
      <c r="E846" t="n">
        <v>-0.003397464752197</v>
      </c>
    </row>
    <row r="847">
      <c r="A847" t="n">
        <v>5.64125</v>
      </c>
      <c r="B847" t="n">
        <v>-0.03429502248764</v>
      </c>
      <c r="D847" t="n">
        <v>5.64145</v>
      </c>
      <c r="E847" t="n">
        <v>-0.001616775989532</v>
      </c>
    </row>
    <row r="848">
      <c r="A848" t="n">
        <v>5.64791666666667</v>
      </c>
      <c r="B848" t="n">
        <v>-0.034414231777191</v>
      </c>
      <c r="D848" t="n">
        <v>5.64811666666667</v>
      </c>
      <c r="E848" t="n">
        <v>0.001154839992523</v>
      </c>
    </row>
    <row r="849">
      <c r="A849" t="n">
        <v>5.65458333333334</v>
      </c>
      <c r="B849" t="n">
        <v>-0.035740435123444</v>
      </c>
      <c r="D849" t="n">
        <v>5.65478333333334</v>
      </c>
      <c r="E849" t="n">
        <v>0.005915760993958</v>
      </c>
    </row>
    <row r="850">
      <c r="A850" t="n">
        <v>5.66125</v>
      </c>
      <c r="B850" t="n">
        <v>-0.038258731365204</v>
      </c>
      <c r="D850" t="n">
        <v>5.66145</v>
      </c>
      <c r="E850" t="n">
        <v>0.01080334186554</v>
      </c>
    </row>
    <row r="851">
      <c r="A851" t="n">
        <v>5.66791666666667</v>
      </c>
      <c r="B851" t="n">
        <v>-0.040575861930847</v>
      </c>
      <c r="D851" t="n">
        <v>5.66811666666667</v>
      </c>
      <c r="E851" t="n">
        <v>0.013843178749084</v>
      </c>
    </row>
    <row r="852">
      <c r="A852" t="n">
        <v>5.67458333333334</v>
      </c>
      <c r="B852" t="n">
        <v>-0.042006373405457</v>
      </c>
      <c r="D852" t="n">
        <v>5.67478333333334</v>
      </c>
      <c r="E852" t="n">
        <v>0.014781951904297</v>
      </c>
    </row>
    <row r="853">
      <c r="A853" t="n">
        <v>5.68125</v>
      </c>
      <c r="B853" t="n">
        <v>-0.042825937271118</v>
      </c>
      <c r="D853" t="n">
        <v>5.68145</v>
      </c>
      <c r="E853" t="n">
        <v>0.014960765838623</v>
      </c>
    </row>
    <row r="854">
      <c r="A854" t="n">
        <v>5.68791666666667</v>
      </c>
      <c r="B854" t="n">
        <v>-0.042915344238281</v>
      </c>
      <c r="D854" t="n">
        <v>5.68811666666667</v>
      </c>
      <c r="E854" t="n">
        <v>0.015594065189362</v>
      </c>
    </row>
    <row r="855">
      <c r="A855" t="n">
        <v>5.69458333333334</v>
      </c>
      <c r="B855" t="n">
        <v>-0.041462481021881</v>
      </c>
      <c r="D855" t="n">
        <v>5.69478333333334</v>
      </c>
      <c r="E855" t="n">
        <v>0.015251338481903</v>
      </c>
    </row>
    <row r="856">
      <c r="A856" t="n">
        <v>5.70125</v>
      </c>
      <c r="B856" t="n">
        <v>-0.038929283618927</v>
      </c>
      <c r="D856" t="n">
        <v>5.70145</v>
      </c>
      <c r="E856" t="n">
        <v>0.013045966625214</v>
      </c>
    </row>
    <row r="857">
      <c r="A857" t="n">
        <v>5.70791666666667</v>
      </c>
      <c r="B857" t="n">
        <v>-0.036507844924927</v>
      </c>
      <c r="D857" t="n">
        <v>5.70811666666667</v>
      </c>
      <c r="E857" t="n">
        <v>0.011034309864044</v>
      </c>
    </row>
    <row r="858">
      <c r="A858" t="n">
        <v>5.71458333333334</v>
      </c>
      <c r="B858" t="n">
        <v>-0.034697353839874</v>
      </c>
      <c r="D858" t="n">
        <v>5.71478333333334</v>
      </c>
      <c r="E858" t="n">
        <v>0.01012533903122</v>
      </c>
    </row>
    <row r="859">
      <c r="A859" t="n">
        <v>5.72125</v>
      </c>
      <c r="B859" t="n">
        <v>-0.032812356948853</v>
      </c>
      <c r="D859" t="n">
        <v>5.72145</v>
      </c>
      <c r="E859" t="n">
        <v>0.009067356586456</v>
      </c>
    </row>
    <row r="860">
      <c r="A860" t="n">
        <v>5.72791666666667</v>
      </c>
      <c r="B860" t="n">
        <v>-0.032559037208557</v>
      </c>
      <c r="D860" t="n">
        <v>5.72811666666667</v>
      </c>
      <c r="E860" t="n">
        <v>0.006668269634247</v>
      </c>
    </row>
    <row r="861">
      <c r="A861" t="n">
        <v>5.73458333333334</v>
      </c>
      <c r="B861" t="n">
        <v>-0.033251941204071</v>
      </c>
      <c r="D861" t="n">
        <v>5.73478333333334</v>
      </c>
      <c r="E861" t="n">
        <v>0.004790723323822</v>
      </c>
    </row>
    <row r="862">
      <c r="A862" t="n">
        <v>5.74125</v>
      </c>
      <c r="B862" t="n">
        <v>-0.033989548683167</v>
      </c>
      <c r="D862" t="n">
        <v>5.74145</v>
      </c>
      <c r="E862" t="n">
        <v>0.005766749382019</v>
      </c>
    </row>
    <row r="863">
      <c r="A863" t="n">
        <v>5.74791666666667</v>
      </c>
      <c r="B863" t="n">
        <v>-0.034026801586151</v>
      </c>
      <c r="D863" t="n">
        <v>5.74811666666667</v>
      </c>
      <c r="E863" t="n">
        <v>0.009104609489441</v>
      </c>
    </row>
    <row r="864">
      <c r="A864" t="n">
        <v>5.75458333333334</v>
      </c>
      <c r="B864" t="n">
        <v>-0.033803284168243</v>
      </c>
      <c r="D864" t="n">
        <v>5.75478333333334</v>
      </c>
      <c r="E864" t="n">
        <v>0.01303106546402</v>
      </c>
    </row>
    <row r="865">
      <c r="A865" t="n">
        <v>5.76125</v>
      </c>
      <c r="B865" t="n">
        <v>-0.034309923648834</v>
      </c>
      <c r="D865" t="n">
        <v>5.76145</v>
      </c>
      <c r="E865" t="n">
        <v>0.015474855899811</v>
      </c>
    </row>
    <row r="866">
      <c r="A866" t="n">
        <v>5.76791666666667</v>
      </c>
      <c r="B866" t="n">
        <v>-0.033967196941376</v>
      </c>
      <c r="D866" t="n">
        <v>5.76811666666667</v>
      </c>
      <c r="E866" t="n">
        <v>0.017128884792328</v>
      </c>
    </row>
    <row r="867">
      <c r="A867" t="n">
        <v>5.77458333333334</v>
      </c>
      <c r="B867" t="n">
        <v>-0.033542513847351</v>
      </c>
      <c r="D867" t="n">
        <v>5.77478333333334</v>
      </c>
      <c r="E867" t="n">
        <v>0.01901388168335</v>
      </c>
    </row>
    <row r="868">
      <c r="A868" t="n">
        <v>5.78125</v>
      </c>
      <c r="B868" t="n">
        <v>-0.033453106880188</v>
      </c>
      <c r="D868" t="n">
        <v>5.78145</v>
      </c>
      <c r="E868" t="n">
        <v>0.020548701286316</v>
      </c>
    </row>
    <row r="869">
      <c r="A869" t="n">
        <v>5.78791666666667</v>
      </c>
      <c r="B869" t="n">
        <v>-0.033855438232422</v>
      </c>
      <c r="D869" t="n">
        <v>5.78811666666667</v>
      </c>
      <c r="E869" t="n">
        <v>0.020526349544525</v>
      </c>
    </row>
    <row r="870">
      <c r="A870" t="n">
        <v>5.79458333333334</v>
      </c>
      <c r="B870" t="n">
        <v>-0.03378838300705</v>
      </c>
      <c r="D870" t="n">
        <v>5.79478333333334</v>
      </c>
      <c r="E870" t="n">
        <v>0.018909573554993</v>
      </c>
    </row>
    <row r="871">
      <c r="A871" t="n">
        <v>5.80125</v>
      </c>
      <c r="B871" t="n">
        <v>-0.033646821975708</v>
      </c>
      <c r="D871" t="n">
        <v>5.80145</v>
      </c>
      <c r="E871" t="n">
        <v>0.018507242202759</v>
      </c>
    </row>
    <row r="872">
      <c r="A872" t="n">
        <v>5.80791666666667</v>
      </c>
      <c r="B872" t="n">
        <v>-0.032968819141388</v>
      </c>
      <c r="D872" t="n">
        <v>5.80811666666667</v>
      </c>
      <c r="E872" t="n">
        <v>0.019371509552002</v>
      </c>
    </row>
    <row r="873">
      <c r="A873" t="n">
        <v>5.81458333333334</v>
      </c>
      <c r="B873" t="n">
        <v>-0.031024217605591</v>
      </c>
      <c r="D873" t="n">
        <v>5.81478333333334</v>
      </c>
      <c r="E873" t="n">
        <v>0.020027160644531</v>
      </c>
    </row>
    <row r="874">
      <c r="A874" t="n">
        <v>5.82125</v>
      </c>
      <c r="B874" t="n">
        <v>-0.027567148208618</v>
      </c>
      <c r="D874" t="n">
        <v>5.82145</v>
      </c>
      <c r="E874" t="n">
        <v>0.01903623342514</v>
      </c>
    </row>
    <row r="875">
      <c r="A875" t="n">
        <v>5.82791666666667</v>
      </c>
      <c r="B875" t="n">
        <v>-0.024668872356415</v>
      </c>
      <c r="D875" t="n">
        <v>5.82811666666667</v>
      </c>
      <c r="E875" t="n">
        <v>0.017784535884857</v>
      </c>
    </row>
    <row r="876">
      <c r="A876" t="n">
        <v>5.83458333333334</v>
      </c>
      <c r="B876" t="n">
        <v>-0.024072825908661</v>
      </c>
      <c r="D876" t="n">
        <v>5.83478333333334</v>
      </c>
      <c r="E876" t="n">
        <v>0.017978250980377</v>
      </c>
    </row>
    <row r="877">
      <c r="A877" t="n">
        <v>5.84125</v>
      </c>
      <c r="B877" t="n">
        <v>-0.024177134037018</v>
      </c>
      <c r="D877" t="n">
        <v>5.84145</v>
      </c>
      <c r="E877" t="n">
        <v>0.019378960132599</v>
      </c>
    </row>
    <row r="878">
      <c r="A878" t="n">
        <v>5.84791666666667</v>
      </c>
      <c r="B878" t="n">
        <v>-0.024005770683289</v>
      </c>
      <c r="D878" t="n">
        <v>5.84811666666667</v>
      </c>
      <c r="E878" t="n">
        <v>0.02153217792511</v>
      </c>
    </row>
    <row r="879">
      <c r="A879" t="n">
        <v>5.85458333333334</v>
      </c>
      <c r="B879" t="n">
        <v>-0.024966895580292</v>
      </c>
      <c r="D879" t="n">
        <v>5.85478333333334</v>
      </c>
      <c r="E879" t="n">
        <v>0.023551285266876</v>
      </c>
    </row>
    <row r="880">
      <c r="A880" t="n">
        <v>5.86125</v>
      </c>
      <c r="B880" t="n">
        <v>-0.028327107429504</v>
      </c>
      <c r="D880" t="n">
        <v>5.86145</v>
      </c>
      <c r="E880" t="n">
        <v>0.025518238544464</v>
      </c>
    </row>
    <row r="881">
      <c r="A881" t="n">
        <v>5.86791666666667</v>
      </c>
      <c r="B881" t="n">
        <v>-0.031545758247376</v>
      </c>
      <c r="D881" t="n">
        <v>5.86811666666667</v>
      </c>
      <c r="E881" t="n">
        <v>0.026695430278778</v>
      </c>
    </row>
    <row r="882">
      <c r="A882" t="n">
        <v>5.87458333333334</v>
      </c>
      <c r="B882" t="n">
        <v>-0.032395124435425</v>
      </c>
      <c r="D882" t="n">
        <v>5.87478333333334</v>
      </c>
      <c r="E882" t="n">
        <v>0.027954578399658</v>
      </c>
    </row>
    <row r="883">
      <c r="A883" t="n">
        <v>5.88125</v>
      </c>
      <c r="B883" t="n">
        <v>-0.031545758247376</v>
      </c>
      <c r="D883" t="n">
        <v>5.88145</v>
      </c>
      <c r="E883" t="n">
        <v>0.029578804969788</v>
      </c>
    </row>
    <row r="884">
      <c r="A884" t="n">
        <v>5.88791666666667</v>
      </c>
      <c r="B884" t="n">
        <v>-0.030718743801117</v>
      </c>
      <c r="D884" t="n">
        <v>5.88811666666667</v>
      </c>
      <c r="E884" t="n">
        <v>0.030472874641418</v>
      </c>
    </row>
    <row r="885">
      <c r="A885" t="n">
        <v>5.89458333333334</v>
      </c>
      <c r="B885" t="n">
        <v>-0.027880072593689</v>
      </c>
      <c r="D885" t="n">
        <v>5.89478333333334</v>
      </c>
      <c r="E885" t="n">
        <v>0.02964586019516</v>
      </c>
    </row>
    <row r="886">
      <c r="A886" t="n">
        <v>5.90125</v>
      </c>
      <c r="B886" t="n">
        <v>-0.022277235984802</v>
      </c>
      <c r="D886" t="n">
        <v>5.90145</v>
      </c>
      <c r="E886" t="n">
        <v>0.027954578399658</v>
      </c>
    </row>
    <row r="887">
      <c r="A887" t="n">
        <v>5.90791666666667</v>
      </c>
      <c r="B887" t="n">
        <v>-0.016555190086365</v>
      </c>
      <c r="D887" t="n">
        <v>5.90811666666667</v>
      </c>
      <c r="E887" t="n">
        <v>0.026881694793701</v>
      </c>
    </row>
    <row r="888">
      <c r="A888" t="n">
        <v>5.91458333333334</v>
      </c>
      <c r="B888" t="n">
        <v>-0.013388693332672</v>
      </c>
      <c r="D888" t="n">
        <v>5.91478333333334</v>
      </c>
      <c r="E888" t="n">
        <v>0.025197863578796</v>
      </c>
    </row>
    <row r="889">
      <c r="A889" t="n">
        <v>5.92125</v>
      </c>
      <c r="B889" t="n">
        <v>-0.012382864952087</v>
      </c>
      <c r="D889" t="n">
        <v>5.92145</v>
      </c>
      <c r="E889" t="n">
        <v>0.022135674953461</v>
      </c>
    </row>
    <row r="890">
      <c r="A890" t="n">
        <v>5.92791666666667</v>
      </c>
      <c r="B890" t="n">
        <v>-0.012680888175964</v>
      </c>
      <c r="D890" t="n">
        <v>5.92811666666667</v>
      </c>
      <c r="E890" t="n">
        <v>0.018522143363953</v>
      </c>
    </row>
    <row r="891">
      <c r="A891" t="n">
        <v>5.93458333333334</v>
      </c>
      <c r="B891" t="n">
        <v>-0.015527009963989</v>
      </c>
      <c r="D891" t="n">
        <v>5.93478333333334</v>
      </c>
      <c r="E891" t="n">
        <v>0.016368925571442</v>
      </c>
    </row>
    <row r="892">
      <c r="A892" t="n">
        <v>5.94125</v>
      </c>
      <c r="B892" t="n">
        <v>-0.020958483219147</v>
      </c>
      <c r="D892" t="n">
        <v>5.94145</v>
      </c>
      <c r="E892" t="n">
        <v>0.01603364944458</v>
      </c>
    </row>
    <row r="893">
      <c r="A893" t="n">
        <v>5.94791666666667</v>
      </c>
      <c r="B893" t="n">
        <v>-0.026442110538483</v>
      </c>
      <c r="D893" t="n">
        <v>5.94811666666667</v>
      </c>
      <c r="E893" t="n">
        <v>0.016383826732636</v>
      </c>
    </row>
    <row r="894">
      <c r="A894" t="n">
        <v>5.95458333333334</v>
      </c>
      <c r="B894" t="n">
        <v>-0.030249357223511</v>
      </c>
      <c r="D894" t="n">
        <v>5.95478333333334</v>
      </c>
      <c r="E894" t="n">
        <v>0.017359852790833</v>
      </c>
    </row>
    <row r="895">
      <c r="A895" t="n">
        <v>5.96125</v>
      </c>
      <c r="B895" t="n">
        <v>-0.032559037208557</v>
      </c>
      <c r="D895" t="n">
        <v>5.96145</v>
      </c>
      <c r="E895" t="n">
        <v>0.018730759620667</v>
      </c>
    </row>
    <row r="896">
      <c r="A896" t="n">
        <v>5.96791666666667</v>
      </c>
      <c r="B896" t="n">
        <v>-0.032782554626465</v>
      </c>
      <c r="D896" t="n">
        <v>5.96811666666667</v>
      </c>
      <c r="E896" t="n">
        <v>0.02066045999527</v>
      </c>
    </row>
    <row r="897">
      <c r="A897" t="n">
        <v>5.97458333333334</v>
      </c>
      <c r="B897" t="n">
        <v>-0.030100345611572</v>
      </c>
      <c r="D897" t="n">
        <v>5.97478333333334</v>
      </c>
      <c r="E897" t="n">
        <v>0.022105872631073</v>
      </c>
    </row>
    <row r="898">
      <c r="A898" t="n">
        <v>5.98125</v>
      </c>
      <c r="B898" t="n">
        <v>-0.025026500225067</v>
      </c>
      <c r="D898" t="n">
        <v>5.98145</v>
      </c>
      <c r="E898" t="n">
        <v>0.022821128368378</v>
      </c>
    </row>
    <row r="899">
      <c r="A899" t="n">
        <v>5.98791666666667</v>
      </c>
      <c r="B899" t="n">
        <v>-0.019989907741547</v>
      </c>
      <c r="D899" t="n">
        <v>5.98811666666667</v>
      </c>
      <c r="E899" t="n">
        <v>0.023193657398224</v>
      </c>
    </row>
    <row r="900">
      <c r="A900" t="n">
        <v>5.99458333333334</v>
      </c>
      <c r="B900" t="n">
        <v>-0.016078352928162</v>
      </c>
      <c r="D900" t="n">
        <v>5.99478333333334</v>
      </c>
      <c r="E900" t="n">
        <v>0.023446977138519</v>
      </c>
    </row>
    <row r="901">
      <c r="A901" t="n">
        <v>6.00125</v>
      </c>
      <c r="B901" t="n">
        <v>-0.013820827007294</v>
      </c>
      <c r="D901" t="n">
        <v>6.00145</v>
      </c>
      <c r="E901" t="n">
        <v>0.023454427719116</v>
      </c>
    </row>
    <row r="902">
      <c r="A902" t="n">
        <v>6.00791666666667</v>
      </c>
      <c r="B902" t="n">
        <v>-0.012755393981934</v>
      </c>
      <c r="D902" t="n">
        <v>6.00811666666667</v>
      </c>
      <c r="E902" t="n">
        <v>0.023975968360901</v>
      </c>
    </row>
    <row r="903">
      <c r="A903" t="n">
        <v>6.01458333333334</v>
      </c>
      <c r="B903" t="n">
        <v>-0.01254677772522</v>
      </c>
      <c r="D903" t="n">
        <v>6.01478333333334</v>
      </c>
      <c r="E903" t="n">
        <v>0.026300549507141</v>
      </c>
    </row>
    <row r="904">
      <c r="A904" t="n">
        <v>6.02125</v>
      </c>
      <c r="B904" t="n">
        <v>-0.013045966625214</v>
      </c>
      <c r="D904" t="n">
        <v>6.02145</v>
      </c>
      <c r="E904" t="n">
        <v>0.0295490026474</v>
      </c>
    </row>
    <row r="905">
      <c r="A905" t="n">
        <v>6.02791666666667</v>
      </c>
      <c r="B905" t="n">
        <v>-0.013671815395355</v>
      </c>
      <c r="D905" t="n">
        <v>6.02811666666667</v>
      </c>
      <c r="E905" t="n">
        <v>0.031016767024994</v>
      </c>
    </row>
    <row r="906">
      <c r="A906" t="n">
        <v>6.03458333333334</v>
      </c>
      <c r="B906" t="n">
        <v>-0.013738870620728</v>
      </c>
      <c r="D906" t="n">
        <v>6.03478333333334</v>
      </c>
      <c r="E906" t="n">
        <v>0.02993643283844</v>
      </c>
    </row>
    <row r="907">
      <c r="A907" t="n">
        <v>6.04125</v>
      </c>
      <c r="B907" t="n">
        <v>-0.012494623661041</v>
      </c>
      <c r="D907" t="n">
        <v>6.04145</v>
      </c>
      <c r="E907" t="n">
        <v>0.028811395168304</v>
      </c>
    </row>
    <row r="908">
      <c r="A908" t="n">
        <v>6.04791666666667</v>
      </c>
      <c r="B908" t="n">
        <v>-0.011548399925232</v>
      </c>
      <c r="D908" t="n">
        <v>6.04811666666667</v>
      </c>
      <c r="E908" t="n">
        <v>0.028856098651886</v>
      </c>
    </row>
    <row r="909">
      <c r="A909" t="n">
        <v>6.05458333333334</v>
      </c>
      <c r="B909" t="n">
        <v>-0.012047588825226</v>
      </c>
      <c r="D909" t="n">
        <v>6.05478333333334</v>
      </c>
      <c r="E909" t="n">
        <v>0.027850270271301</v>
      </c>
    </row>
    <row r="910">
      <c r="A910" t="n">
        <v>6.06125</v>
      </c>
      <c r="B910" t="n">
        <v>-0.014431774616241</v>
      </c>
      <c r="D910" t="n">
        <v>6.06145</v>
      </c>
      <c r="E910" t="n">
        <v>0.024363398551941</v>
      </c>
    </row>
    <row r="911">
      <c r="A911" t="n">
        <v>6.06791666666667</v>
      </c>
      <c r="B911" t="n">
        <v>-0.017285346984863</v>
      </c>
      <c r="D911" t="n">
        <v>6.06811666666667</v>
      </c>
      <c r="E911" t="n">
        <v>0.02036988735199</v>
      </c>
    </row>
    <row r="912">
      <c r="A912" t="n">
        <v>6.07458333333334</v>
      </c>
      <c r="B912" t="n">
        <v>-0.019535422325134</v>
      </c>
      <c r="D912" t="n">
        <v>6.07478333333334</v>
      </c>
      <c r="E912" t="n">
        <v>0.018119812011719</v>
      </c>
    </row>
    <row r="913">
      <c r="A913" t="n">
        <v>6.08125</v>
      </c>
      <c r="B913" t="n">
        <v>-0.020593404769897</v>
      </c>
      <c r="D913" t="n">
        <v>6.08145</v>
      </c>
      <c r="E913" t="n">
        <v>0.017173588275909</v>
      </c>
    </row>
    <row r="914">
      <c r="A914" t="n">
        <v>6.08791666666667</v>
      </c>
      <c r="B914" t="n">
        <v>-0.019468367099762</v>
      </c>
      <c r="D914" t="n">
        <v>6.08811666666667</v>
      </c>
      <c r="E914" t="n">
        <v>0.016815960407257</v>
      </c>
    </row>
    <row r="915">
      <c r="A915" t="n">
        <v>6.09458333333334</v>
      </c>
      <c r="B915" t="n">
        <v>-0.017076730728149</v>
      </c>
      <c r="D915" t="n">
        <v>6.09478333333334</v>
      </c>
      <c r="E915" t="n">
        <v>0.018179416656494</v>
      </c>
    </row>
    <row r="916">
      <c r="A916" t="n">
        <v>6.10125</v>
      </c>
      <c r="B916" t="n">
        <v>-0.014320015907288</v>
      </c>
      <c r="D916" t="n">
        <v>6.10145</v>
      </c>
      <c r="E916" t="n">
        <v>0.021956861019135</v>
      </c>
    </row>
    <row r="917">
      <c r="A917" t="n">
        <v>6.10791666666667</v>
      </c>
      <c r="B917" t="n">
        <v>-0.013537704944611</v>
      </c>
      <c r="D917" t="n">
        <v>6.10811666666667</v>
      </c>
      <c r="E917" t="n">
        <v>0.026717782020569</v>
      </c>
    </row>
    <row r="918">
      <c r="A918" t="n">
        <v>6.11458333333334</v>
      </c>
      <c r="B918" t="n">
        <v>-0.014945864677429</v>
      </c>
      <c r="D918" t="n">
        <v>6.11478333333334</v>
      </c>
      <c r="E918" t="n">
        <v>0.030450522899628</v>
      </c>
    </row>
    <row r="919">
      <c r="A919" t="n">
        <v>6.12125</v>
      </c>
      <c r="B919" t="n">
        <v>-0.017806887626648</v>
      </c>
      <c r="D919" t="n">
        <v>6.12145</v>
      </c>
      <c r="E919" t="n">
        <v>0.031962990760803</v>
      </c>
    </row>
    <row r="920">
      <c r="A920" t="n">
        <v>6.12791666666667</v>
      </c>
      <c r="B920" t="n">
        <v>-0.022701919078827</v>
      </c>
      <c r="D920" t="n">
        <v>6.12811666666667</v>
      </c>
      <c r="E920" t="n">
        <v>0.031016767024994</v>
      </c>
    </row>
    <row r="921">
      <c r="A921" t="n">
        <v>6.13458333333334</v>
      </c>
      <c r="B921" t="n">
        <v>-0.028207898139954</v>
      </c>
      <c r="D921" t="n">
        <v>6.13478333333334</v>
      </c>
      <c r="E921" t="n">
        <v>0.028267502784729</v>
      </c>
    </row>
    <row r="922">
      <c r="A922" t="n">
        <v>6.14125</v>
      </c>
      <c r="B922" t="n">
        <v>-0.031977891921997</v>
      </c>
      <c r="D922" t="n">
        <v>6.14145</v>
      </c>
      <c r="E922" t="n">
        <v>0.024870038032532</v>
      </c>
    </row>
    <row r="923">
      <c r="A923" t="n">
        <v>6.14791666666667</v>
      </c>
      <c r="B923" t="n">
        <v>-0.031702220439911</v>
      </c>
      <c r="D923" t="n">
        <v>6.14811666666667</v>
      </c>
      <c r="E923" t="n">
        <v>0.021815299987793</v>
      </c>
    </row>
    <row r="924">
      <c r="A924" t="n">
        <v>6.15458333333334</v>
      </c>
      <c r="B924" t="n">
        <v>-0.028856098651886</v>
      </c>
      <c r="D924" t="n">
        <v>6.15478333333334</v>
      </c>
      <c r="E924" t="n">
        <v>0.019095838069916</v>
      </c>
    </row>
    <row r="925">
      <c r="A925" t="n">
        <v>6.16125</v>
      </c>
      <c r="B925" t="n">
        <v>-0.026240944862366</v>
      </c>
      <c r="D925" t="n">
        <v>6.16145</v>
      </c>
      <c r="E925" t="n">
        <v>0.016964972019196</v>
      </c>
    </row>
    <row r="926">
      <c r="A926" t="n">
        <v>6.16791666666667</v>
      </c>
      <c r="B926" t="n">
        <v>-0.024080276489258</v>
      </c>
      <c r="D926" t="n">
        <v>6.16811666666667</v>
      </c>
      <c r="E926" t="n">
        <v>0.016056001186371</v>
      </c>
    </row>
    <row r="927">
      <c r="A927" t="n">
        <v>6.17458333333334</v>
      </c>
      <c r="B927" t="n">
        <v>-0.02279132604599</v>
      </c>
      <c r="D927" t="n">
        <v>6.17478333333334</v>
      </c>
      <c r="E927" t="n">
        <v>0.016301870346069</v>
      </c>
    </row>
    <row r="928">
      <c r="A928" t="n">
        <v>6.18125</v>
      </c>
      <c r="B928" t="n">
        <v>-0.022873282432556</v>
      </c>
      <c r="D928" t="n">
        <v>6.18145</v>
      </c>
      <c r="E928" t="n">
        <v>0.016957521438599</v>
      </c>
    </row>
    <row r="929">
      <c r="A929" t="n">
        <v>6.18791666666667</v>
      </c>
      <c r="B929" t="n">
        <v>-0.024363398551941</v>
      </c>
      <c r="D929" t="n">
        <v>6.18811666666667</v>
      </c>
      <c r="E929" t="n">
        <v>0.017881393432617</v>
      </c>
    </row>
    <row r="930">
      <c r="A930" t="n">
        <v>6.19458333333334</v>
      </c>
      <c r="B930" t="n">
        <v>-0.025935471057892</v>
      </c>
      <c r="D930" t="n">
        <v>6.19478333333334</v>
      </c>
      <c r="E930" t="n">
        <v>0.01940131187439</v>
      </c>
    </row>
    <row r="931">
      <c r="A931" t="n">
        <v>6.20125</v>
      </c>
      <c r="B931" t="n">
        <v>-0.026315450668335</v>
      </c>
      <c r="D931" t="n">
        <v>6.20145</v>
      </c>
      <c r="E931" t="n">
        <v>0.022292137145996</v>
      </c>
    </row>
    <row r="932">
      <c r="A932" t="n">
        <v>6.20791666666667</v>
      </c>
      <c r="B932" t="n">
        <v>-0.025540590286255</v>
      </c>
      <c r="D932" t="n">
        <v>6.20811666666667</v>
      </c>
      <c r="E932" t="n">
        <v>0.024445354938507</v>
      </c>
    </row>
    <row r="933">
      <c r="A933" t="n">
        <v>6.21458333333334</v>
      </c>
      <c r="B933" t="n">
        <v>-0.023461878299713</v>
      </c>
      <c r="D933" t="n">
        <v>6.21478333333334</v>
      </c>
      <c r="E933" t="n">
        <v>0.024452805519104</v>
      </c>
    </row>
    <row r="934">
      <c r="A934" t="n">
        <v>6.22125</v>
      </c>
      <c r="B934" t="n">
        <v>-0.019662082195282</v>
      </c>
      <c r="D934" t="n">
        <v>6.22145</v>
      </c>
      <c r="E934" t="n">
        <v>0.023171305656433</v>
      </c>
    </row>
    <row r="935">
      <c r="A935" t="n">
        <v>6.22791666666667</v>
      </c>
      <c r="B935" t="n">
        <v>-0.014819204807282</v>
      </c>
      <c r="D935" t="n">
        <v>6.22811666666667</v>
      </c>
      <c r="E935" t="n">
        <v>0.022865831851959</v>
      </c>
    </row>
    <row r="936">
      <c r="A936" t="n">
        <v>6.23458333333334</v>
      </c>
      <c r="B936" t="n">
        <v>-0.010207295417786</v>
      </c>
      <c r="D936" t="n">
        <v>6.23478333333334</v>
      </c>
      <c r="E936" t="n">
        <v>0.024102628231049</v>
      </c>
    </row>
    <row r="937">
      <c r="A937" t="n">
        <v>6.24125</v>
      </c>
      <c r="B937" t="n">
        <v>-0.006534159183502</v>
      </c>
      <c r="D937" t="n">
        <v>6.24145</v>
      </c>
      <c r="E937" t="n">
        <v>0.024914741516113</v>
      </c>
    </row>
    <row r="938">
      <c r="A938" t="n">
        <v>6.24791666666667</v>
      </c>
      <c r="B938" t="n">
        <v>-0.003829598426819</v>
      </c>
      <c r="D938" t="n">
        <v>6.24811666666667</v>
      </c>
      <c r="E938" t="n">
        <v>0.025689601898193</v>
      </c>
    </row>
    <row r="939">
      <c r="A939" t="n">
        <v>6.25458333333334</v>
      </c>
      <c r="B939" t="n">
        <v>-0.003151595592499</v>
      </c>
      <c r="D939" t="n">
        <v>6.25478333333334</v>
      </c>
      <c r="E939" t="n">
        <v>0.028312206268311</v>
      </c>
    </row>
    <row r="940">
      <c r="A940" t="n">
        <v>6.26125</v>
      </c>
      <c r="B940" t="n">
        <v>-0.005684792995453</v>
      </c>
      <c r="D940" t="n">
        <v>6.26145</v>
      </c>
      <c r="E940" t="n">
        <v>0.032126903533936</v>
      </c>
    </row>
    <row r="941">
      <c r="A941" t="n">
        <v>6.26791666666667</v>
      </c>
      <c r="B941" t="n">
        <v>-0.010982155799866</v>
      </c>
      <c r="D941" t="n">
        <v>6.26811666666667</v>
      </c>
      <c r="E941" t="n">
        <v>0.035092234611511</v>
      </c>
    </row>
    <row r="942">
      <c r="A942" t="n">
        <v>6.27458333333334</v>
      </c>
      <c r="B942" t="n">
        <v>-0.016018748283386</v>
      </c>
      <c r="D942" t="n">
        <v>6.27478333333334</v>
      </c>
      <c r="E942" t="n">
        <v>0.036165118217468</v>
      </c>
    </row>
    <row r="943">
      <c r="A943" t="n">
        <v>6.28125</v>
      </c>
      <c r="B943" t="n">
        <v>-0.019006431102753</v>
      </c>
      <c r="D943" t="n">
        <v>6.28145</v>
      </c>
      <c r="E943" t="n">
        <v>0.036261975765228</v>
      </c>
    </row>
    <row r="944">
      <c r="A944" t="n">
        <v>6.28791666666667</v>
      </c>
      <c r="B944" t="n">
        <v>-0.019855797290802</v>
      </c>
      <c r="D944" t="n">
        <v>6.28811666666667</v>
      </c>
      <c r="E944" t="n">
        <v>0.036902725696564</v>
      </c>
    </row>
    <row r="945">
      <c r="A945" t="n">
        <v>6.29458333333334</v>
      </c>
      <c r="B945" t="n">
        <v>-0.018522143363953</v>
      </c>
      <c r="D945" t="n">
        <v>6.29478333333334</v>
      </c>
      <c r="E945" t="n">
        <v>0.037200748920441</v>
      </c>
    </row>
    <row r="946">
      <c r="A946" t="n">
        <v>6.30125</v>
      </c>
      <c r="B946" t="n">
        <v>-0.015132129192352</v>
      </c>
      <c r="D946" t="n">
        <v>6.30145</v>
      </c>
      <c r="E946" t="n">
        <v>0.036656856536865</v>
      </c>
    </row>
    <row r="947">
      <c r="A947" t="n">
        <v>6.30791666666667</v>
      </c>
      <c r="B947" t="n">
        <v>-0.010170042514801</v>
      </c>
      <c r="D947" t="n">
        <v>6.30811666666667</v>
      </c>
      <c r="E947" t="n">
        <v>0.034995377063751</v>
      </c>
    </row>
    <row r="948">
      <c r="A948" t="n">
        <v>6.31458333333334</v>
      </c>
      <c r="B948" t="n">
        <v>-0.005587935447693</v>
      </c>
      <c r="D948" t="n">
        <v>6.31478333333334</v>
      </c>
      <c r="E948" t="n">
        <v>0.033453106880188</v>
      </c>
    </row>
    <row r="949">
      <c r="A949" t="n">
        <v>6.32125</v>
      </c>
      <c r="B949" t="n">
        <v>-0.002101063728333</v>
      </c>
      <c r="D949" t="n">
        <v>6.32145</v>
      </c>
      <c r="E949" t="n">
        <v>0.032506883144379</v>
      </c>
    </row>
    <row r="950">
      <c r="A950" t="n">
        <v>6.32791666666667</v>
      </c>
      <c r="B950" t="n">
        <v>0.00019371509552</v>
      </c>
      <c r="D950" t="n">
        <v>6.32811666666667</v>
      </c>
      <c r="E950" t="n">
        <v>0.031076371669769</v>
      </c>
    </row>
    <row r="951">
      <c r="A951" t="n">
        <v>6.33458333333334</v>
      </c>
      <c r="B951" t="n">
        <v>0.001430511474609</v>
      </c>
      <c r="D951" t="n">
        <v>6.33478333333334</v>
      </c>
      <c r="E951" t="n">
        <v>0.029563903808594</v>
      </c>
    </row>
    <row r="952">
      <c r="A952" t="n">
        <v>6.34125</v>
      </c>
      <c r="B952" t="n">
        <v>0.00106543302536</v>
      </c>
      <c r="D952" t="n">
        <v>6.34145</v>
      </c>
      <c r="E952" t="n">
        <v>0.029444694519043</v>
      </c>
    </row>
    <row r="953">
      <c r="A953" t="n">
        <v>6.34791666666667</v>
      </c>
      <c r="B953" t="n">
        <v>0.000216066837311</v>
      </c>
      <c r="D953" t="n">
        <v>6.34811666666667</v>
      </c>
      <c r="E953" t="n">
        <v>0.031009316444397</v>
      </c>
    </row>
    <row r="954">
      <c r="A954" t="n">
        <v>6.35458333333334</v>
      </c>
      <c r="B954" t="n">
        <v>-0.00116229057312</v>
      </c>
      <c r="D954" t="n">
        <v>6.35478333333334</v>
      </c>
      <c r="E954" t="n">
        <v>0.032983720302582</v>
      </c>
    </row>
    <row r="955">
      <c r="A955" t="n">
        <v>6.36125</v>
      </c>
      <c r="B955" t="n">
        <v>-0.003620982170105</v>
      </c>
      <c r="D955" t="n">
        <v>6.36145</v>
      </c>
      <c r="E955" t="n">
        <v>0.034891068935394</v>
      </c>
    </row>
    <row r="956">
      <c r="A956" t="n">
        <v>6.36791666666667</v>
      </c>
      <c r="B956" t="n">
        <v>-0.006072223186493</v>
      </c>
      <c r="D956" t="n">
        <v>6.36811666666667</v>
      </c>
      <c r="E956" t="n">
        <v>0.036813318729401</v>
      </c>
    </row>
    <row r="957">
      <c r="A957" t="n">
        <v>6.37458333333334</v>
      </c>
      <c r="B957" t="n">
        <v>-0.006981194019318</v>
      </c>
      <c r="D957" t="n">
        <v>6.37478333333334</v>
      </c>
      <c r="E957" t="n">
        <v>0.038877129554749</v>
      </c>
    </row>
    <row r="958">
      <c r="A958" t="n">
        <v>6.38125</v>
      </c>
      <c r="B958" t="n">
        <v>-0.006228685379028</v>
      </c>
      <c r="D958" t="n">
        <v>6.38145</v>
      </c>
      <c r="E958" t="n">
        <v>0.040300190448761</v>
      </c>
    </row>
    <row r="959">
      <c r="A959" t="n">
        <v>6.38791666666667</v>
      </c>
      <c r="B959" t="n">
        <v>-0.006787478923798</v>
      </c>
      <c r="D959" t="n">
        <v>6.38811666666667</v>
      </c>
      <c r="E959" t="n">
        <v>0.041484832763672</v>
      </c>
    </row>
    <row r="960">
      <c r="A960" t="n">
        <v>6.39458333333334</v>
      </c>
      <c r="B960" t="n">
        <v>-0.008486211299896001</v>
      </c>
      <c r="D960" t="n">
        <v>6.39478333333334</v>
      </c>
      <c r="E960" t="n">
        <v>0.042721629142761</v>
      </c>
    </row>
    <row r="961">
      <c r="A961" t="n">
        <v>6.40125</v>
      </c>
      <c r="B961" t="n">
        <v>-0.009246170520782001</v>
      </c>
      <c r="D961" t="n">
        <v>6.40145</v>
      </c>
      <c r="E961" t="n">
        <v>0.043496489524841</v>
      </c>
    </row>
    <row r="962">
      <c r="A962" t="n">
        <v>6.40791666666667</v>
      </c>
      <c r="B962" t="n">
        <v>-0.009782612323761</v>
      </c>
      <c r="D962" t="n">
        <v>6.40811666666667</v>
      </c>
      <c r="E962" t="n">
        <v>0.042498111724854</v>
      </c>
    </row>
    <row r="963">
      <c r="A963" t="n">
        <v>6.41458333333334</v>
      </c>
      <c r="B963" t="n">
        <v>-0.01215934753418</v>
      </c>
      <c r="D963" t="n">
        <v>6.41478333333334</v>
      </c>
      <c r="E963" t="n">
        <v>0.039398670196533</v>
      </c>
    </row>
    <row r="964">
      <c r="A964" t="n">
        <v>6.42125</v>
      </c>
      <c r="B964" t="n">
        <v>-0.015571713447571</v>
      </c>
      <c r="D964" t="n">
        <v>6.42145</v>
      </c>
      <c r="E964" t="n">
        <v>0.035904347896576</v>
      </c>
    </row>
    <row r="965">
      <c r="A965" t="n">
        <v>6.42791666666667</v>
      </c>
      <c r="B965" t="n">
        <v>-0.017702579498291</v>
      </c>
      <c r="D965" t="n">
        <v>6.42811666666667</v>
      </c>
      <c r="E965" t="n">
        <v>0.033266842365265</v>
      </c>
    </row>
    <row r="966">
      <c r="A966" t="n">
        <v>6.43458333333334</v>
      </c>
      <c r="B966" t="n">
        <v>-0.019095838069916</v>
      </c>
      <c r="D966" t="n">
        <v>6.43478333333334</v>
      </c>
      <c r="E966" t="n">
        <v>0.031851232051849</v>
      </c>
    </row>
    <row r="967">
      <c r="A967" t="n">
        <v>6.44125</v>
      </c>
      <c r="B967" t="n">
        <v>-0.021219253540039</v>
      </c>
      <c r="D967" t="n">
        <v>6.44145</v>
      </c>
      <c r="E967" t="n">
        <v>0.030659139156342</v>
      </c>
    </row>
    <row r="968">
      <c r="A968" t="n">
        <v>6.44791666666667</v>
      </c>
      <c r="B968" t="n">
        <v>-0.023394823074341</v>
      </c>
      <c r="D968" t="n">
        <v>6.44811666666667</v>
      </c>
      <c r="E968" t="n">
        <v>0.030606985092163</v>
      </c>
    </row>
    <row r="969">
      <c r="A969" t="n">
        <v>6.45458333333334</v>
      </c>
      <c r="B969" t="n">
        <v>-0.023610889911652</v>
      </c>
      <c r="D969" t="n">
        <v>6.45478333333334</v>
      </c>
      <c r="E969" t="n">
        <v>0.030495226383209</v>
      </c>
    </row>
    <row r="970">
      <c r="A970" t="n">
        <v>6.46125</v>
      </c>
      <c r="B970" t="n">
        <v>-0.021405518054962</v>
      </c>
      <c r="D970" t="n">
        <v>6.46145</v>
      </c>
      <c r="E970" t="n">
        <v>0.029802322387695</v>
      </c>
    </row>
    <row r="971">
      <c r="A971" t="n">
        <v>6.46791666666667</v>
      </c>
      <c r="B971" t="n">
        <v>-0.01785159111023</v>
      </c>
      <c r="D971" t="n">
        <v>6.46811666666667</v>
      </c>
      <c r="E971" t="n">
        <v>0.028833746910095</v>
      </c>
    </row>
    <row r="972">
      <c r="A972" t="n">
        <v>6.47458333333334</v>
      </c>
      <c r="B972" t="n">
        <v>-0.013679265975952</v>
      </c>
      <c r="D972" t="n">
        <v>6.47478333333334</v>
      </c>
      <c r="E972" t="n">
        <v>0.028230249881744</v>
      </c>
    </row>
    <row r="973">
      <c r="A973" t="n">
        <v>6.48125</v>
      </c>
      <c r="B973" t="n">
        <v>-0.009797513484955001</v>
      </c>
      <c r="D973" t="n">
        <v>6.48145</v>
      </c>
      <c r="E973" t="n">
        <v>0.029437243938446</v>
      </c>
    </row>
    <row r="974">
      <c r="A974" t="n">
        <v>6.48791666666667</v>
      </c>
      <c r="B974" t="n">
        <v>-0.006847083568573</v>
      </c>
      <c r="D974" t="n">
        <v>6.48811666666667</v>
      </c>
      <c r="E974" t="n">
        <v>0.031806528568268</v>
      </c>
    </row>
    <row r="975">
      <c r="A975" t="n">
        <v>6.49458333333334</v>
      </c>
      <c r="B975" t="n">
        <v>-0.005573034286499</v>
      </c>
      <c r="D975" t="n">
        <v>6.49478333333334</v>
      </c>
      <c r="E975" t="n">
        <v>0.035755336284637</v>
      </c>
    </row>
    <row r="976">
      <c r="A976" t="n">
        <v>6.50125</v>
      </c>
      <c r="B976" t="n">
        <v>-0.006727874279022</v>
      </c>
      <c r="D976" t="n">
        <v>6.50145</v>
      </c>
      <c r="E976" t="n">
        <v>0.040136277675629</v>
      </c>
    </row>
    <row r="977">
      <c r="A977" t="n">
        <v>6.50791666666667</v>
      </c>
      <c r="B977" t="n">
        <v>-0.008925795555114999</v>
      </c>
      <c r="D977" t="n">
        <v>6.50811666666667</v>
      </c>
      <c r="E977" t="n">
        <v>0.043176114559174</v>
      </c>
    </row>
    <row r="978">
      <c r="A978" t="n">
        <v>6.51458333333334</v>
      </c>
      <c r="B978" t="n">
        <v>-0.011205673217773</v>
      </c>
      <c r="D978" t="n">
        <v>6.51478333333334</v>
      </c>
      <c r="E978" t="n">
        <v>0.044345855712891</v>
      </c>
    </row>
    <row r="979">
      <c r="A979" t="n">
        <v>6.52125</v>
      </c>
      <c r="B979" t="n">
        <v>-0.012770295143127</v>
      </c>
      <c r="D979" t="n">
        <v>6.52145</v>
      </c>
      <c r="E979" t="n">
        <v>0.043243169784546</v>
      </c>
    </row>
    <row r="980">
      <c r="A980" t="n">
        <v>6.52791666666667</v>
      </c>
      <c r="B980" t="n">
        <v>-0.013574957847595</v>
      </c>
      <c r="D980" t="n">
        <v>6.52811666666667</v>
      </c>
      <c r="E980" t="n">
        <v>0.041410326957703</v>
      </c>
    </row>
    <row r="981">
      <c r="A981" t="n">
        <v>6.53458333333334</v>
      </c>
      <c r="B981" t="n">
        <v>-0.013776123523712</v>
      </c>
      <c r="D981" t="n">
        <v>6.53478333333334</v>
      </c>
      <c r="E981" t="n">
        <v>0.039659440517426</v>
      </c>
    </row>
    <row r="982">
      <c r="A982" t="n">
        <v>6.54125</v>
      </c>
      <c r="B982" t="n">
        <v>-0.013366341590881</v>
      </c>
      <c r="D982" t="n">
        <v>6.54145</v>
      </c>
      <c r="E982" t="n">
        <v>0.038519501686096</v>
      </c>
    </row>
    <row r="983">
      <c r="A983" t="n">
        <v>6.54791666666667</v>
      </c>
      <c r="B983" t="n">
        <v>-0.01351535320282</v>
      </c>
      <c r="D983" t="n">
        <v>6.54811666666667</v>
      </c>
      <c r="E983" t="n">
        <v>0.038176774978638</v>
      </c>
    </row>
    <row r="984">
      <c r="A984" t="n">
        <v>6.55458333333334</v>
      </c>
      <c r="B984" t="n">
        <v>-0.01351535320282</v>
      </c>
      <c r="D984" t="n">
        <v>6.55478333333334</v>
      </c>
      <c r="E984" t="n">
        <v>0.037908554077148</v>
      </c>
    </row>
    <row r="985">
      <c r="A985" t="n">
        <v>6.56125</v>
      </c>
      <c r="B985" t="n">
        <v>-0.013493001461029</v>
      </c>
      <c r="D985" t="n">
        <v>6.56145</v>
      </c>
      <c r="E985" t="n">
        <v>0.037796795368195</v>
      </c>
    </row>
    <row r="986">
      <c r="A986" t="n">
        <v>6.56791666666667</v>
      </c>
      <c r="B986" t="n">
        <v>-0.014081597328186</v>
      </c>
      <c r="D986" t="n">
        <v>6.56811666666667</v>
      </c>
      <c r="E986" t="n">
        <v>0.037588179111481</v>
      </c>
    </row>
    <row r="987">
      <c r="A987" t="n">
        <v>6.57458333333334</v>
      </c>
      <c r="B987" t="n">
        <v>-0.015132129192352</v>
      </c>
      <c r="D987" t="n">
        <v>6.57478333333334</v>
      </c>
      <c r="E987" t="n">
        <v>0.037625432014465</v>
      </c>
    </row>
    <row r="988">
      <c r="A988" t="n">
        <v>6.58125</v>
      </c>
      <c r="B988" t="n">
        <v>-0.014901161193848</v>
      </c>
      <c r="D988" t="n">
        <v>6.58145</v>
      </c>
      <c r="E988" t="n">
        <v>0.036872923374176</v>
      </c>
    </row>
    <row r="989">
      <c r="A989" t="n">
        <v>6.58791666666667</v>
      </c>
      <c r="B989" t="n">
        <v>-0.012785196304321</v>
      </c>
      <c r="D989" t="n">
        <v>6.58811666666667</v>
      </c>
      <c r="E989" t="n">
        <v>0.034458935260773</v>
      </c>
    </row>
    <row r="990">
      <c r="A990" t="n">
        <v>6.59458333333334</v>
      </c>
      <c r="B990" t="n">
        <v>-0.009715557098389</v>
      </c>
      <c r="D990" t="n">
        <v>6.59478333333334</v>
      </c>
      <c r="E990" t="n">
        <v>0.032022595405579</v>
      </c>
    </row>
    <row r="991">
      <c r="A991" t="n">
        <v>6.60125</v>
      </c>
      <c r="B991" t="n">
        <v>-0.006899237632751</v>
      </c>
      <c r="D991" t="n">
        <v>6.60145</v>
      </c>
      <c r="E991" t="n">
        <v>0.030644237995148</v>
      </c>
    </row>
    <row r="992">
      <c r="A992" t="n">
        <v>6.60791666666667</v>
      </c>
      <c r="B992" t="n">
        <v>-0.004321336746216</v>
      </c>
      <c r="D992" t="n">
        <v>6.60811666666667</v>
      </c>
      <c r="E992" t="n">
        <v>0.031054019927979</v>
      </c>
    </row>
    <row r="993">
      <c r="A993" t="n">
        <v>6.61458333333334</v>
      </c>
      <c r="B993" t="n">
        <v>-0.002443790435791</v>
      </c>
      <c r="D993" t="n">
        <v>6.61478333333334</v>
      </c>
      <c r="E993" t="n">
        <v>0.031575560569763</v>
      </c>
    </row>
    <row r="994">
      <c r="A994" t="n">
        <v>6.62125</v>
      </c>
      <c r="B994" t="n">
        <v>-0.001966953277588</v>
      </c>
      <c r="D994" t="n">
        <v>6.62145</v>
      </c>
      <c r="E994" t="n">
        <v>0.032030045986176</v>
      </c>
    </row>
    <row r="995">
      <c r="A995" t="n">
        <v>6.62791666666667</v>
      </c>
      <c r="B995" t="n">
        <v>-0.002816319465637</v>
      </c>
      <c r="D995" t="n">
        <v>6.62811666666667</v>
      </c>
      <c r="E995" t="n">
        <v>0.032961368560791</v>
      </c>
    </row>
    <row r="996">
      <c r="A996" t="n">
        <v>6.63458333333334</v>
      </c>
      <c r="B996" t="n">
        <v>-0.005029141902924</v>
      </c>
      <c r="D996" t="n">
        <v>6.63478333333334</v>
      </c>
      <c r="E996" t="n">
        <v>0.033445656299591</v>
      </c>
    </row>
    <row r="997">
      <c r="A997" t="n">
        <v>6.64125</v>
      </c>
      <c r="B997" t="n">
        <v>-0.007614493370056</v>
      </c>
      <c r="D997" t="n">
        <v>6.64145</v>
      </c>
      <c r="E997" t="n">
        <v>0.033646821975708</v>
      </c>
    </row>
    <row r="998">
      <c r="A998" t="n">
        <v>6.64791666666667</v>
      </c>
      <c r="B998" t="n">
        <v>-0.010192394256592</v>
      </c>
      <c r="D998" t="n">
        <v>6.64811666666667</v>
      </c>
      <c r="E998" t="n">
        <v>0.032991170883179</v>
      </c>
    </row>
    <row r="999">
      <c r="A999" t="n">
        <v>6.65458333333334</v>
      </c>
      <c r="B999" t="n">
        <v>-0.011824071407318</v>
      </c>
      <c r="D999" t="n">
        <v>6.65478333333334</v>
      </c>
      <c r="E999" t="n">
        <v>0.033192336559296</v>
      </c>
    </row>
    <row r="1000">
      <c r="A1000" t="n">
        <v>6.66125</v>
      </c>
      <c r="B1000" t="n">
        <v>-0.012613832950592</v>
      </c>
      <c r="D1000" t="n">
        <v>6.66145</v>
      </c>
      <c r="E1000" t="n">
        <v>0.034399330615997</v>
      </c>
    </row>
    <row r="1001">
      <c r="A1001" t="n">
        <v>6.66791666666667</v>
      </c>
      <c r="B1001" t="n">
        <v>-0.011652708053589</v>
      </c>
      <c r="D1001" t="n">
        <v>6.66811666666667</v>
      </c>
      <c r="E1001" t="n">
        <v>0.036619603633881</v>
      </c>
    </row>
    <row r="1002">
      <c r="A1002" t="n">
        <v>6.67458333333334</v>
      </c>
      <c r="B1002" t="n">
        <v>-0.008545815944672</v>
      </c>
      <c r="D1002" t="n">
        <v>6.67478333333334</v>
      </c>
      <c r="E1002" t="n">
        <v>0.039756298065186</v>
      </c>
    </row>
    <row r="1003">
      <c r="A1003" t="n">
        <v>6.68125</v>
      </c>
      <c r="B1003" t="n">
        <v>-0.004507601261139</v>
      </c>
      <c r="D1003" t="n">
        <v>6.68145</v>
      </c>
      <c r="E1003" t="n">
        <v>0.042885541915894</v>
      </c>
    </row>
    <row r="1004">
      <c r="A1004" t="n">
        <v>6.68791666666667</v>
      </c>
      <c r="B1004" t="n">
        <v>-0.000491738319397</v>
      </c>
      <c r="D1004" t="n">
        <v>6.68811666666667</v>
      </c>
      <c r="E1004" t="n">
        <v>0.045463442802429</v>
      </c>
    </row>
    <row r="1005">
      <c r="A1005" t="n">
        <v>6.69458333333334</v>
      </c>
      <c r="B1005" t="n">
        <v>0.002458691596985</v>
      </c>
      <c r="D1005" t="n">
        <v>6.69478333333334</v>
      </c>
      <c r="E1005" t="n">
        <v>0.046871602535248</v>
      </c>
    </row>
    <row r="1006">
      <c r="A1006" t="n">
        <v>6.70125</v>
      </c>
      <c r="B1006" t="n">
        <v>0.004112720489502</v>
      </c>
      <c r="D1006" t="n">
        <v>6.70145</v>
      </c>
      <c r="E1006" t="n">
        <v>0.047191977500916</v>
      </c>
    </row>
    <row r="1007">
      <c r="A1007" t="n">
        <v>6.70791666666667</v>
      </c>
      <c r="B1007" t="n">
        <v>0.003322958946228</v>
      </c>
      <c r="D1007" t="n">
        <v>6.70811666666667</v>
      </c>
      <c r="E1007" t="n">
        <v>0.046029686927795</v>
      </c>
    </row>
    <row r="1008">
      <c r="A1008" t="n">
        <v>6.71458333333334</v>
      </c>
      <c r="B1008" t="n">
        <v>-0.000342726707458</v>
      </c>
      <c r="D1008" t="n">
        <v>6.71478333333334</v>
      </c>
      <c r="E1008" t="n">
        <v>0.043019652366638</v>
      </c>
    </row>
    <row r="1009">
      <c r="A1009" t="n">
        <v>6.72125</v>
      </c>
      <c r="B1009" t="n">
        <v>-0.005461275577545</v>
      </c>
      <c r="D1009" t="n">
        <v>6.72145</v>
      </c>
      <c r="E1009" t="n">
        <v>0.039294362068176</v>
      </c>
    </row>
    <row r="1010">
      <c r="A1010" t="n">
        <v>6.72791666666667</v>
      </c>
      <c r="B1010" t="n">
        <v>-0.010713934898376</v>
      </c>
      <c r="D1010" t="n">
        <v>6.72811666666667</v>
      </c>
      <c r="E1010" t="n">
        <v>0.035107135772705</v>
      </c>
    </row>
    <row r="1011">
      <c r="A1011" t="n">
        <v>6.73458333333334</v>
      </c>
      <c r="B1011" t="n">
        <v>-0.013962388038635</v>
      </c>
      <c r="D1011" t="n">
        <v>6.73478333333334</v>
      </c>
      <c r="E1011" t="n">
        <v>0.030465424060822</v>
      </c>
    </row>
    <row r="1012">
      <c r="A1012" t="n">
        <v>6.74125</v>
      </c>
      <c r="B1012" t="n">
        <v>-0.015154480934143</v>
      </c>
      <c r="D1012" t="n">
        <v>6.74145</v>
      </c>
      <c r="E1012" t="n">
        <v>0.026404857635498</v>
      </c>
    </row>
    <row r="1013">
      <c r="A1013" t="n">
        <v>6.74791666666667</v>
      </c>
      <c r="B1013" t="n">
        <v>-0.013820827007294</v>
      </c>
      <c r="D1013" t="n">
        <v>6.74811666666667</v>
      </c>
      <c r="E1013" t="n">
        <v>0.024333596229553</v>
      </c>
    </row>
    <row r="1014">
      <c r="A1014" t="n">
        <v>6.75458333333334</v>
      </c>
      <c r="B1014" t="n">
        <v>-0.010348856449127</v>
      </c>
      <c r="D1014" t="n">
        <v>6.75478333333334</v>
      </c>
      <c r="E1014" t="n">
        <v>0.024579465389252</v>
      </c>
    </row>
    <row r="1015">
      <c r="A1015" t="n">
        <v>6.76125</v>
      </c>
      <c r="B1015" t="n">
        <v>-0.006124377250671</v>
      </c>
      <c r="D1015" t="n">
        <v>6.76145</v>
      </c>
      <c r="E1015" t="n">
        <v>0.02548098564148</v>
      </c>
    </row>
    <row r="1016">
      <c r="A1016" t="n">
        <v>6.76791666666667</v>
      </c>
      <c r="B1016" t="n">
        <v>-0.001750886440277</v>
      </c>
      <c r="D1016" t="n">
        <v>6.76811666666667</v>
      </c>
      <c r="E1016" t="n">
        <v>0.027634203433991</v>
      </c>
    </row>
    <row r="1017">
      <c r="A1017" t="n">
        <v>6.77458333333334</v>
      </c>
      <c r="B1017" t="n">
        <v>0.00058114528656</v>
      </c>
      <c r="D1017" t="n">
        <v>6.77478333333334</v>
      </c>
      <c r="E1017" t="n">
        <v>0.031441450119019</v>
      </c>
    </row>
    <row r="1018">
      <c r="A1018" t="n">
        <v>6.78125</v>
      </c>
      <c r="B1018" t="n">
        <v>0.000923871994019</v>
      </c>
      <c r="D1018" t="n">
        <v>6.78145</v>
      </c>
      <c r="E1018" t="n">
        <v>0.036709010601044</v>
      </c>
    </row>
    <row r="1019">
      <c r="A1019" t="n">
        <v>6.78791666666667</v>
      </c>
      <c r="B1019" t="n">
        <v>-0.000603497028351</v>
      </c>
      <c r="D1019" t="n">
        <v>6.78811666666667</v>
      </c>
      <c r="E1019" t="n">
        <v>0.040806829929352</v>
      </c>
    </row>
    <row r="1020">
      <c r="A1020" t="n">
        <v>6.79458333333334</v>
      </c>
      <c r="B1020" t="n">
        <v>-0.00309944152832</v>
      </c>
      <c r="D1020" t="n">
        <v>6.79478333333334</v>
      </c>
      <c r="E1020" t="n">
        <v>0.042028725147247</v>
      </c>
    </row>
    <row r="1021">
      <c r="A1021" t="n">
        <v>6.80125</v>
      </c>
      <c r="B1021" t="n">
        <v>-0.005722045898438</v>
      </c>
      <c r="D1021" t="n">
        <v>6.80145</v>
      </c>
      <c r="E1021" t="n">
        <v>0.040948390960693</v>
      </c>
    </row>
    <row r="1022">
      <c r="A1022" t="n">
        <v>6.80791666666667</v>
      </c>
      <c r="B1022" t="n">
        <v>-0.008724629878998</v>
      </c>
      <c r="D1022" t="n">
        <v>6.80811666666667</v>
      </c>
      <c r="E1022" t="n">
        <v>0.039584934711456</v>
      </c>
    </row>
    <row r="1023">
      <c r="A1023" t="n">
        <v>6.81458333333334</v>
      </c>
      <c r="B1023" t="n">
        <v>-0.010333955287933</v>
      </c>
      <c r="D1023" t="n">
        <v>6.81478333333334</v>
      </c>
      <c r="E1023" t="n">
        <v>0.039428472518921</v>
      </c>
    </row>
    <row r="1024">
      <c r="A1024" t="n">
        <v>6.82125</v>
      </c>
      <c r="B1024" t="n">
        <v>-0.010088086128235</v>
      </c>
      <c r="D1024" t="n">
        <v>6.82145</v>
      </c>
      <c r="E1024" t="n">
        <v>0.039443373680115</v>
      </c>
    </row>
    <row r="1025">
      <c r="A1025" t="n">
        <v>6.82791666666667</v>
      </c>
      <c r="B1025" t="n">
        <v>-0.008605420589447001</v>
      </c>
      <c r="D1025" t="n">
        <v>6.82811666666667</v>
      </c>
      <c r="E1025" t="n">
        <v>0.040054321289063</v>
      </c>
    </row>
    <row r="1026">
      <c r="A1026" t="n">
        <v>6.83458333333334</v>
      </c>
      <c r="B1026" t="n">
        <v>-0.007390975952148</v>
      </c>
      <c r="D1026" t="n">
        <v>6.83478333333334</v>
      </c>
      <c r="E1026" t="n">
        <v>0.041812658309937</v>
      </c>
    </row>
    <row r="1027">
      <c r="A1027" t="n">
        <v>6.84125</v>
      </c>
      <c r="B1027" t="n">
        <v>-0.005878508090973</v>
      </c>
      <c r="D1027" t="n">
        <v>6.84145</v>
      </c>
      <c r="E1027" t="n">
        <v>0.044666230678558</v>
      </c>
    </row>
    <row r="1028">
      <c r="A1028" t="n">
        <v>6.84791666666667</v>
      </c>
      <c r="B1028" t="n">
        <v>-0.00329315662384</v>
      </c>
      <c r="D1028" t="n">
        <v>6.84811666666667</v>
      </c>
      <c r="E1028" t="n">
        <v>0.046558678150177</v>
      </c>
    </row>
    <row r="1029">
      <c r="A1029" t="n">
        <v>6.85458333333334</v>
      </c>
      <c r="B1029" t="n">
        <v>-0.000596046447754</v>
      </c>
      <c r="D1029" t="n">
        <v>6.85478333333334</v>
      </c>
      <c r="E1029" t="n">
        <v>0.046186149120331</v>
      </c>
    </row>
    <row r="1030">
      <c r="A1030" t="n">
        <v>6.86125</v>
      </c>
      <c r="B1030" t="n">
        <v>0.000663101673126</v>
      </c>
      <c r="D1030" t="n">
        <v>6.86145</v>
      </c>
      <c r="E1030" t="n">
        <v>0.044949352741241</v>
      </c>
    </row>
    <row r="1031">
      <c r="A1031" t="n">
        <v>6.86791666666667</v>
      </c>
      <c r="B1031" t="n">
        <v>-0.000320374965668</v>
      </c>
      <c r="D1031" t="n">
        <v>6.86811666666667</v>
      </c>
      <c r="E1031" t="n">
        <v>0.044040381908417</v>
      </c>
    </row>
    <row r="1032">
      <c r="A1032" t="n">
        <v>6.87458333333334</v>
      </c>
      <c r="B1032" t="n">
        <v>-0.002063810825348</v>
      </c>
      <c r="D1032" t="n">
        <v>6.87478333333334</v>
      </c>
      <c r="E1032" t="n">
        <v>0.044368207454681</v>
      </c>
    </row>
    <row r="1033">
      <c r="A1033" t="n">
        <v>6.88125</v>
      </c>
      <c r="B1033" t="n">
        <v>-0.003710389137268</v>
      </c>
      <c r="D1033" t="n">
        <v>6.88145</v>
      </c>
      <c r="E1033" t="n">
        <v>0.045634806156158</v>
      </c>
    </row>
    <row r="1034">
      <c r="A1034" t="n">
        <v>6.88791666666667</v>
      </c>
      <c r="B1034" t="n">
        <v>-0.004447996616364</v>
      </c>
      <c r="D1034" t="n">
        <v>6.88811666666667</v>
      </c>
      <c r="E1034" t="n">
        <v>0.046811997890472</v>
      </c>
    </row>
    <row r="1035">
      <c r="A1035" t="n">
        <v>6.89458333333334</v>
      </c>
      <c r="B1035" t="n">
        <v>-0.005066394805908</v>
      </c>
      <c r="D1035" t="n">
        <v>6.89478333333334</v>
      </c>
      <c r="E1035" t="n">
        <v>0.047191977500916</v>
      </c>
    </row>
    <row r="1036">
      <c r="A1036" t="n">
        <v>6.90125</v>
      </c>
      <c r="B1036" t="n">
        <v>-0.005662441253662</v>
      </c>
      <c r="D1036" t="n">
        <v>6.90145</v>
      </c>
      <c r="E1036" t="n">
        <v>0.046305358409882</v>
      </c>
    </row>
    <row r="1037">
      <c r="A1037" t="n">
        <v>6.90791666666667</v>
      </c>
      <c r="B1037" t="n">
        <v>-0.006191432476044</v>
      </c>
      <c r="D1037" t="n">
        <v>6.90811666666667</v>
      </c>
      <c r="E1037" t="n">
        <v>0.044412910938263</v>
      </c>
    </row>
    <row r="1038">
      <c r="A1038" t="n">
        <v>6.91458333333334</v>
      </c>
      <c r="B1038" t="n">
        <v>-0.005990266799927</v>
      </c>
      <c r="D1038" t="n">
        <v>6.91478333333334</v>
      </c>
      <c r="E1038" t="n">
        <v>0.04221498966217</v>
      </c>
    </row>
    <row r="1039">
      <c r="A1039" t="n">
        <v>6.92125</v>
      </c>
      <c r="B1039" t="n">
        <v>-0.005759298801422</v>
      </c>
      <c r="D1039" t="n">
        <v>6.92145</v>
      </c>
      <c r="E1039" t="n">
        <v>0.040255486965179</v>
      </c>
    </row>
    <row r="1040">
      <c r="A1040" t="n">
        <v>6.92791666666667</v>
      </c>
      <c r="B1040" t="n">
        <v>-0.006861984729767</v>
      </c>
      <c r="D1040" t="n">
        <v>6.92811666666667</v>
      </c>
      <c r="E1040" t="n">
        <v>0.03959983587265</v>
      </c>
    </row>
    <row r="1041">
      <c r="A1041" t="n">
        <v>6.93458333333334</v>
      </c>
      <c r="B1041" t="n">
        <v>-0.009588897228241</v>
      </c>
      <c r="D1041" t="n">
        <v>6.93478333333334</v>
      </c>
      <c r="E1041" t="n">
        <v>0.039935111999512</v>
      </c>
    </row>
    <row r="1042">
      <c r="A1042" t="n">
        <v>6.94125</v>
      </c>
      <c r="B1042" t="n">
        <v>-0.01206248998642</v>
      </c>
      <c r="D1042" t="n">
        <v>6.94145</v>
      </c>
      <c r="E1042" t="n">
        <v>0.041589140892029</v>
      </c>
    </row>
    <row r="1043">
      <c r="A1043" t="n">
        <v>6.94791666666667</v>
      </c>
      <c r="B1043" t="n">
        <v>-0.012636184692383</v>
      </c>
      <c r="D1043" t="n">
        <v>6.94811666666667</v>
      </c>
      <c r="E1043" t="n">
        <v>0.044636428356171</v>
      </c>
    </row>
    <row r="1044">
      <c r="A1044" t="n">
        <v>6.95458333333334</v>
      </c>
      <c r="B1044" t="n">
        <v>-0.012598931789398</v>
      </c>
      <c r="D1044" t="n">
        <v>6.95478333333334</v>
      </c>
      <c r="E1044" t="n">
        <v>0.048026442527771</v>
      </c>
    </row>
    <row r="1045">
      <c r="A1045" t="n">
        <v>6.96125</v>
      </c>
      <c r="B1045" t="n">
        <v>-0.012688338756561</v>
      </c>
      <c r="D1045" t="n">
        <v>6.96145</v>
      </c>
      <c r="E1045" t="n">
        <v>0.050656497478485</v>
      </c>
    </row>
    <row r="1046">
      <c r="A1046" t="n">
        <v>6.96791666666667</v>
      </c>
      <c r="B1046" t="n">
        <v>-0.011757016181946</v>
      </c>
      <c r="D1046" t="n">
        <v>6.96811666666667</v>
      </c>
      <c r="E1046" t="n">
        <v>0.051438808441162</v>
      </c>
    </row>
    <row r="1047">
      <c r="A1047" t="n">
        <v>6.97458333333334</v>
      </c>
      <c r="B1047" t="n">
        <v>-0.007942318916321</v>
      </c>
      <c r="D1047" t="n">
        <v>6.97478333333334</v>
      </c>
      <c r="E1047" t="n">
        <v>0.051863491535187</v>
      </c>
    </row>
    <row r="1048">
      <c r="A1048" t="n">
        <v>6.98125</v>
      </c>
      <c r="B1048" t="n">
        <v>-0.003151595592499</v>
      </c>
      <c r="D1048" t="n">
        <v>6.98145</v>
      </c>
      <c r="E1048" t="n">
        <v>0.051826238632202</v>
      </c>
    </row>
    <row r="1049">
      <c r="A1049" t="n">
        <v>6.98791666666667</v>
      </c>
      <c r="B1049" t="n">
        <v>1.4901161194e-05</v>
      </c>
      <c r="D1049" t="n">
        <v>6.98811666666667</v>
      </c>
      <c r="E1049" t="n">
        <v>0.05079060792923</v>
      </c>
    </row>
    <row r="1050">
      <c r="A1050" t="n">
        <v>6.99458333333334</v>
      </c>
      <c r="B1050" t="n">
        <v>0.001981854438782</v>
      </c>
      <c r="D1050" t="n">
        <v>6.99478333333334</v>
      </c>
      <c r="E1050" t="n">
        <v>0.049754977226257</v>
      </c>
    </row>
    <row r="1051">
      <c r="A1051" t="n">
        <v>7.00125</v>
      </c>
      <c r="B1051" t="n">
        <v>0.004477798938751</v>
      </c>
      <c r="D1051" t="n">
        <v>7.00145</v>
      </c>
      <c r="E1051" t="n">
        <v>0.049680471420288</v>
      </c>
    </row>
    <row r="1052">
      <c r="A1052" t="n">
        <v>7.00791666666667</v>
      </c>
      <c r="B1052" t="n">
        <v>0.007681548595428</v>
      </c>
      <c r="D1052" t="n">
        <v>7.00811666666667</v>
      </c>
      <c r="E1052" t="n">
        <v>0.051140785217285</v>
      </c>
    </row>
    <row r="1053">
      <c r="A1053" t="n">
        <v>7.01458333333334</v>
      </c>
      <c r="B1053" t="n">
        <v>0.010691583156586</v>
      </c>
      <c r="D1053" t="n">
        <v>7.01478333333334</v>
      </c>
      <c r="E1053" t="n">
        <v>0.052183866500855</v>
      </c>
    </row>
    <row r="1054">
      <c r="A1054" t="n">
        <v>7.02125</v>
      </c>
      <c r="B1054" t="n">
        <v>0.012725591659546</v>
      </c>
      <c r="D1054" t="n">
        <v>7.02145</v>
      </c>
      <c r="E1054" t="n">
        <v>0.052377581596375</v>
      </c>
    </row>
    <row r="1055">
      <c r="A1055" t="n">
        <v>7.02791666666667</v>
      </c>
      <c r="B1055" t="n">
        <v>0.014789402484894</v>
      </c>
      <c r="D1055" t="n">
        <v>7.02811666666667</v>
      </c>
      <c r="E1055" t="n">
        <v>0.053592026233673</v>
      </c>
    </row>
    <row r="1056">
      <c r="A1056" t="n">
        <v>7.03458333333334</v>
      </c>
      <c r="B1056" t="n">
        <v>0.016920268535614</v>
      </c>
      <c r="D1056" t="n">
        <v>7.03478333333334</v>
      </c>
      <c r="E1056" t="n">
        <v>0.055223703384399</v>
      </c>
    </row>
    <row r="1057">
      <c r="A1057" t="n">
        <v>7.04125</v>
      </c>
      <c r="B1057" t="n">
        <v>0.019431114196777</v>
      </c>
      <c r="D1057" t="n">
        <v>7.04145</v>
      </c>
      <c r="E1057" t="n">
        <v>0.055231153964996</v>
      </c>
    </row>
    <row r="1058">
      <c r="A1058" t="n">
        <v>7.04791666666667</v>
      </c>
      <c r="B1058" t="n">
        <v>0.021688640117645</v>
      </c>
      <c r="D1058" t="n">
        <v>7.04811666666667</v>
      </c>
      <c r="E1058" t="n">
        <v>0.052027404308319</v>
      </c>
    </row>
    <row r="1059">
      <c r="A1059" t="n">
        <v>7.05458333333334</v>
      </c>
      <c r="B1059" t="n">
        <v>0.022768974304199</v>
      </c>
      <c r="D1059" t="n">
        <v>7.05478333333334</v>
      </c>
      <c r="E1059" t="n">
        <v>0.048451125621796</v>
      </c>
    </row>
    <row r="1060">
      <c r="A1060" t="n">
        <v>7.06125</v>
      </c>
      <c r="B1060" t="n">
        <v>0.023484230041504</v>
      </c>
      <c r="D1060" t="n">
        <v>7.06145</v>
      </c>
      <c r="E1060" t="n">
        <v>0.046722590923309</v>
      </c>
    </row>
    <row r="1061">
      <c r="A1061" t="n">
        <v>7.06791666666667</v>
      </c>
      <c r="B1061" t="n">
        <v>0.023819506168366</v>
      </c>
      <c r="D1061" t="n">
        <v>7.06811666666667</v>
      </c>
      <c r="E1061" t="n">
        <v>0.045552849769592</v>
      </c>
    </row>
    <row r="1062">
      <c r="A1062" t="n">
        <v>7.07458333333334</v>
      </c>
      <c r="B1062" t="n">
        <v>0.023700296878815</v>
      </c>
      <c r="D1062" t="n">
        <v>7.07478333333334</v>
      </c>
      <c r="E1062" t="n">
        <v>0.043526291847229</v>
      </c>
    </row>
    <row r="1063">
      <c r="A1063" t="n">
        <v>7.08125</v>
      </c>
      <c r="B1063" t="n">
        <v>0.022672116756439</v>
      </c>
      <c r="D1063" t="n">
        <v>7.08145</v>
      </c>
      <c r="E1063" t="n">
        <v>0.042006373405457</v>
      </c>
    </row>
    <row r="1064">
      <c r="A1064" t="n">
        <v>7.08791666666667</v>
      </c>
      <c r="B1064" t="n">
        <v>0.021256506443024</v>
      </c>
      <c r="D1064" t="n">
        <v>7.08811666666667</v>
      </c>
      <c r="E1064" t="n">
        <v>0.042766332626343</v>
      </c>
    </row>
    <row r="1065">
      <c r="A1065" t="n">
        <v>7.09458333333334</v>
      </c>
      <c r="B1065" t="n">
        <v>0.020511448383331</v>
      </c>
      <c r="D1065" t="n">
        <v>7.09478333333334</v>
      </c>
      <c r="E1065" t="n">
        <v>0.044144690036774</v>
      </c>
    </row>
    <row r="1066">
      <c r="A1066" t="n">
        <v>7.10125</v>
      </c>
      <c r="B1066" t="n">
        <v>0.020012259483337</v>
      </c>
      <c r="D1066" t="n">
        <v>7.10145</v>
      </c>
      <c r="E1066" t="n">
        <v>0.045113265514374</v>
      </c>
    </row>
    <row r="1067">
      <c r="A1067" t="n">
        <v>7.10791666666667</v>
      </c>
      <c r="B1067" t="n">
        <v>0.019431114196777</v>
      </c>
      <c r="D1067" t="n">
        <v>7.10811666666667</v>
      </c>
      <c r="E1067" t="n">
        <v>0.045999884605408</v>
      </c>
    </row>
    <row r="1068">
      <c r="A1068" t="n">
        <v>7.11458333333334</v>
      </c>
      <c r="B1068" t="n">
        <v>0.01806765794754</v>
      </c>
      <c r="D1068" t="n">
        <v>7.11478333333334</v>
      </c>
      <c r="E1068" t="n">
        <v>0.047273933887482</v>
      </c>
    </row>
    <row r="1069">
      <c r="A1069" t="n">
        <v>7.12125</v>
      </c>
      <c r="B1069" t="n">
        <v>0.015631318092346</v>
      </c>
      <c r="D1069" t="n">
        <v>7.12145</v>
      </c>
      <c r="E1069" t="n">
        <v>0.048592686653137</v>
      </c>
    </row>
    <row r="1070">
      <c r="A1070" t="n">
        <v>7.12791666666667</v>
      </c>
      <c r="B1070" t="n">
        <v>0.011742115020752</v>
      </c>
      <c r="D1070" t="n">
        <v>7.12811666666667</v>
      </c>
      <c r="E1070" t="n">
        <v>0.048905611038208</v>
      </c>
    </row>
    <row r="1071">
      <c r="A1071" t="n">
        <v>7.13458333333334</v>
      </c>
      <c r="B1071" t="n">
        <v>0.007562339305878</v>
      </c>
      <c r="D1071" t="n">
        <v>7.13478333333334</v>
      </c>
      <c r="E1071" t="n">
        <v>0.049322843551636</v>
      </c>
    </row>
    <row r="1072">
      <c r="A1072" t="n">
        <v>7.14125</v>
      </c>
      <c r="B1072" t="n">
        <v>0.004470348358154</v>
      </c>
      <c r="D1072" t="n">
        <v>7.14145</v>
      </c>
      <c r="E1072" t="n">
        <v>0.049516558647156</v>
      </c>
    </row>
    <row r="1073">
      <c r="A1073" t="n">
        <v>7.14791666666667</v>
      </c>
      <c r="B1073" t="n">
        <v>0.002600252628326</v>
      </c>
      <c r="D1073" t="n">
        <v>7.14811666666667</v>
      </c>
      <c r="E1073" t="n">
        <v>0.04848837852478</v>
      </c>
    </row>
    <row r="1074">
      <c r="A1074" t="n">
        <v>7.15458333333334</v>
      </c>
      <c r="B1074" t="n">
        <v>0.001914799213409</v>
      </c>
      <c r="D1074" t="n">
        <v>7.15478333333334</v>
      </c>
      <c r="E1074" t="n">
        <v>0.046864151954651</v>
      </c>
    </row>
    <row r="1075">
      <c r="A1075" t="n">
        <v>7.16125</v>
      </c>
      <c r="B1075" t="n">
        <v>0.002302229404449</v>
      </c>
      <c r="D1075" t="n">
        <v>7.16145</v>
      </c>
      <c r="E1075" t="n">
        <v>0.045441091060638</v>
      </c>
    </row>
    <row r="1076">
      <c r="A1076" t="n">
        <v>7.16791666666667</v>
      </c>
      <c r="B1076" t="n">
        <v>0.004887580871582</v>
      </c>
      <c r="D1076" t="n">
        <v>7.16811666666667</v>
      </c>
      <c r="E1076" t="n">
        <v>0.045657157897949</v>
      </c>
    </row>
    <row r="1077">
      <c r="A1077" t="n">
        <v>7.17458333333334</v>
      </c>
      <c r="B1077" t="n">
        <v>0.008158385753631999</v>
      </c>
      <c r="D1077" t="n">
        <v>7.17478333333334</v>
      </c>
      <c r="E1077" t="n">
        <v>0.04645437002182</v>
      </c>
    </row>
    <row r="1078">
      <c r="A1078" t="n">
        <v>7.18125</v>
      </c>
      <c r="B1078" t="n">
        <v>0.010862946510315</v>
      </c>
      <c r="D1078" t="n">
        <v>7.18145</v>
      </c>
      <c r="E1078" t="n">
        <v>0.04645437002182</v>
      </c>
    </row>
    <row r="1079">
      <c r="A1079" t="n">
        <v>7.18791666666667</v>
      </c>
      <c r="B1079" t="n">
        <v>0.012725591659546</v>
      </c>
      <c r="D1079" t="n">
        <v>7.18811666666667</v>
      </c>
      <c r="E1079" t="n">
        <v>0.046305358409882</v>
      </c>
    </row>
    <row r="1080">
      <c r="A1080" t="n">
        <v>7.19458333333334</v>
      </c>
      <c r="B1080" t="n">
        <v>0.013932585716248</v>
      </c>
      <c r="D1080" t="n">
        <v>7.19478333333334</v>
      </c>
      <c r="E1080" t="n">
        <v>0.046335160732269</v>
      </c>
    </row>
    <row r="1081">
      <c r="A1081" t="n">
        <v>7.20125</v>
      </c>
      <c r="B1081" t="n">
        <v>0.01419335603714</v>
      </c>
      <c r="D1081" t="n">
        <v>7.20145</v>
      </c>
      <c r="E1081" t="n">
        <v>0.04693865776062</v>
      </c>
    </row>
    <row r="1082">
      <c r="A1082" t="n">
        <v>7.20791666666667</v>
      </c>
      <c r="B1082" t="n">
        <v>0.01215934753418</v>
      </c>
      <c r="D1082" t="n">
        <v>7.20811666666667</v>
      </c>
      <c r="E1082" t="n">
        <v>0.047236680984497</v>
      </c>
    </row>
    <row r="1083">
      <c r="A1083" t="n">
        <v>7.21458333333334</v>
      </c>
      <c r="B1083" t="n">
        <v>0.008575618267059</v>
      </c>
      <c r="D1083" t="n">
        <v>7.21478333333334</v>
      </c>
      <c r="E1083" t="n">
        <v>0.047050416469574</v>
      </c>
    </row>
    <row r="1084">
      <c r="A1084" t="n">
        <v>7.22125</v>
      </c>
      <c r="B1084" t="n">
        <v>0.004902482032776</v>
      </c>
      <c r="D1084" t="n">
        <v>7.22145</v>
      </c>
      <c r="E1084" t="n">
        <v>0.047184526920319</v>
      </c>
    </row>
    <row r="1085">
      <c r="A1085" t="n">
        <v>7.22791666666667</v>
      </c>
      <c r="B1085" t="n">
        <v>0.002041459083557</v>
      </c>
      <c r="D1085" t="n">
        <v>7.22811666666667</v>
      </c>
      <c r="E1085" t="n">
        <v>0.048160552978516</v>
      </c>
    </row>
    <row r="1086">
      <c r="A1086" t="n">
        <v>7.23458333333334</v>
      </c>
      <c r="B1086" t="n">
        <v>0.000506639480591</v>
      </c>
      <c r="D1086" t="n">
        <v>7.23478333333334</v>
      </c>
      <c r="E1086" t="n">
        <v>0.049702823162079</v>
      </c>
    </row>
    <row r="1087">
      <c r="A1087" t="n">
        <v>7.24125</v>
      </c>
      <c r="B1087" t="n">
        <v>-0.0008866190910339999</v>
      </c>
      <c r="D1087" t="n">
        <v>7.24145</v>
      </c>
      <c r="E1087" t="n">
        <v>0.050954520702362</v>
      </c>
    </row>
    <row r="1088">
      <c r="A1088" t="n">
        <v>7.24791666666667</v>
      </c>
      <c r="B1088" t="n">
        <v>-0.002466142177582</v>
      </c>
      <c r="D1088" t="n">
        <v>7.24811666666667</v>
      </c>
      <c r="E1088" t="n">
        <v>0.052154064178467</v>
      </c>
    </row>
    <row r="1089">
      <c r="A1089" t="n">
        <v>7.25458333333334</v>
      </c>
      <c r="B1089" t="n">
        <v>-0.00464916229248</v>
      </c>
      <c r="D1089" t="n">
        <v>7.25478333333334</v>
      </c>
      <c r="E1089" t="n">
        <v>0.053152441978455</v>
      </c>
    </row>
    <row r="1090">
      <c r="A1090" t="n">
        <v>7.26125</v>
      </c>
      <c r="B1090" t="n">
        <v>-0.006847083568573</v>
      </c>
      <c r="D1090" t="n">
        <v>7.26145</v>
      </c>
      <c r="E1090" t="n">
        <v>0.055022537708282</v>
      </c>
    </row>
    <row r="1091">
      <c r="A1091" t="n">
        <v>7.26791666666667</v>
      </c>
      <c r="B1091" t="n">
        <v>-0.008016824722289999</v>
      </c>
      <c r="D1091" t="n">
        <v>7.26811666666667</v>
      </c>
      <c r="E1091" t="n">
        <v>0.05718320608139</v>
      </c>
    </row>
    <row r="1092">
      <c r="A1092" t="n">
        <v>7.27458333333334</v>
      </c>
      <c r="B1092" t="n">
        <v>-0.008292496204376</v>
      </c>
      <c r="D1092" t="n">
        <v>7.27478333333334</v>
      </c>
      <c r="E1092" t="n">
        <v>0.059880316257477</v>
      </c>
    </row>
    <row r="1093">
      <c r="A1093" t="n">
        <v>7.28125</v>
      </c>
      <c r="B1093" t="n">
        <v>-0.008091330528259</v>
      </c>
      <c r="D1093" t="n">
        <v>7.28145</v>
      </c>
      <c r="E1093" t="n">
        <v>0.062055885791779</v>
      </c>
    </row>
    <row r="1094">
      <c r="A1094" t="n">
        <v>7.28791666666667</v>
      </c>
      <c r="B1094" t="n">
        <v>-0.007420778274536</v>
      </c>
      <c r="D1094" t="n">
        <v>7.28811666666667</v>
      </c>
      <c r="E1094" t="n">
        <v>0.062204897403717</v>
      </c>
    </row>
    <row r="1095">
      <c r="A1095" t="n">
        <v>7.29458333333334</v>
      </c>
      <c r="B1095" t="n">
        <v>-0.006169080734253</v>
      </c>
      <c r="D1095" t="n">
        <v>7.29478333333334</v>
      </c>
      <c r="E1095" t="n">
        <v>0.060543417930603</v>
      </c>
    </row>
    <row r="1096">
      <c r="A1096" t="n">
        <v>7.30125</v>
      </c>
      <c r="B1096" t="n">
        <v>-0.004895031452179</v>
      </c>
      <c r="D1096" t="n">
        <v>7.30145</v>
      </c>
      <c r="E1096" t="n">
        <v>0.058092176914215</v>
      </c>
    </row>
    <row r="1097">
      <c r="A1097" t="n">
        <v>7.30791666666667</v>
      </c>
      <c r="B1097" t="n">
        <v>-0.00406801700592</v>
      </c>
      <c r="D1097" t="n">
        <v>7.30811666666667</v>
      </c>
      <c r="E1097" t="n">
        <v>0.056087970733643</v>
      </c>
    </row>
    <row r="1098">
      <c r="A1098" t="n">
        <v>7.31458333333334</v>
      </c>
      <c r="B1098" t="n">
        <v>-0.003620982170105</v>
      </c>
      <c r="D1098" t="n">
        <v>7.31478333333334</v>
      </c>
      <c r="E1098" t="n">
        <v>0.054582953453064</v>
      </c>
    </row>
    <row r="1099">
      <c r="A1099" t="n">
        <v>7.32125</v>
      </c>
      <c r="B1099" t="n">
        <v>-0.00271201133728</v>
      </c>
      <c r="D1099" t="n">
        <v>7.32145</v>
      </c>
      <c r="E1099" t="n">
        <v>0.053457915782928</v>
      </c>
    </row>
    <row r="1100">
      <c r="A1100" t="n">
        <v>7.32791666666667</v>
      </c>
      <c r="B1100" t="n">
        <v>-0.001102685928345</v>
      </c>
      <c r="D1100" t="n">
        <v>7.32811666666667</v>
      </c>
      <c r="E1100" t="n">
        <v>0.053763389587402</v>
      </c>
    </row>
    <row r="1101">
      <c r="A1101" t="n">
        <v>7.33458333333334</v>
      </c>
      <c r="B1101" t="n">
        <v>0.001236796379089</v>
      </c>
      <c r="D1101" t="n">
        <v>7.33478333333334</v>
      </c>
      <c r="E1101" t="n">
        <v>0.055521726608276</v>
      </c>
    </row>
    <row r="1102">
      <c r="A1102" t="n">
        <v>7.34125</v>
      </c>
      <c r="B1102" t="n">
        <v>0.004082918167114</v>
      </c>
      <c r="D1102" t="n">
        <v>7.34145</v>
      </c>
      <c r="E1102" t="n">
        <v>0.057041645050049</v>
      </c>
    </row>
    <row r="1103">
      <c r="A1103" t="n">
        <v>7.34791666666667</v>
      </c>
      <c r="B1103" t="n">
        <v>0.007711350917816</v>
      </c>
      <c r="D1103" t="n">
        <v>7.34811666666667</v>
      </c>
      <c r="E1103" t="n">
        <v>0.057056546211243</v>
      </c>
    </row>
    <row r="1104">
      <c r="A1104" t="n">
        <v>7.35458333333334</v>
      </c>
      <c r="B1104" t="n">
        <v>0.011041760444641</v>
      </c>
      <c r="D1104" t="n">
        <v>7.35478333333334</v>
      </c>
      <c r="E1104" t="n">
        <v>0.055715441703796</v>
      </c>
    </row>
    <row r="1105">
      <c r="A1105" t="n">
        <v>7.36125</v>
      </c>
      <c r="B1105" t="n">
        <v>0.012978911399841</v>
      </c>
      <c r="D1105" t="n">
        <v>7.36145</v>
      </c>
      <c r="E1105" t="n">
        <v>0.054791569709778</v>
      </c>
    </row>
    <row r="1106">
      <c r="A1106" t="n">
        <v>7.36791666666667</v>
      </c>
      <c r="B1106" t="n">
        <v>0.012472271919251</v>
      </c>
      <c r="D1106" t="n">
        <v>7.36811666666667</v>
      </c>
      <c r="E1106" t="n">
        <v>0.055007636547089</v>
      </c>
    </row>
    <row r="1107">
      <c r="A1107" t="n">
        <v>7.37458333333334</v>
      </c>
      <c r="B1107" t="n">
        <v>0.011734664440155</v>
      </c>
      <c r="D1107" t="n">
        <v>7.37478333333334</v>
      </c>
      <c r="E1107" t="n">
        <v>0.055328011512756</v>
      </c>
    </row>
    <row r="1108">
      <c r="A1108" t="n">
        <v>7.38125</v>
      </c>
      <c r="B1108" t="n">
        <v>0.012628734111786</v>
      </c>
      <c r="D1108" t="n">
        <v>7.38145</v>
      </c>
      <c r="E1108" t="n">
        <v>0.055268406867981</v>
      </c>
    </row>
    <row r="1109">
      <c r="A1109" t="n">
        <v>7.38791666666667</v>
      </c>
      <c r="B1109" t="n">
        <v>0.013120472431183</v>
      </c>
      <c r="D1109" t="n">
        <v>7.38811666666667</v>
      </c>
      <c r="E1109" t="n">
        <v>0.054754316806793</v>
      </c>
    </row>
    <row r="1110">
      <c r="A1110" t="n">
        <v>7.39458333333334</v>
      </c>
      <c r="B1110" t="n">
        <v>0.011421740055084</v>
      </c>
      <c r="D1110" t="n">
        <v>7.39478333333334</v>
      </c>
      <c r="E1110" t="n">
        <v>0.053703784942627</v>
      </c>
    </row>
    <row r="1111">
      <c r="A1111" t="n">
        <v>7.40125</v>
      </c>
      <c r="B1111" t="n">
        <v>0.00821053981781</v>
      </c>
      <c r="D1111" t="n">
        <v>7.40145</v>
      </c>
      <c r="E1111" t="n">
        <v>0.051513314247131</v>
      </c>
    </row>
    <row r="1112">
      <c r="A1112" t="n">
        <v>7.40791666666667</v>
      </c>
      <c r="B1112" t="n">
        <v>0.005997717380524</v>
      </c>
      <c r="D1112" t="n">
        <v>7.40811666666667</v>
      </c>
      <c r="E1112" t="n">
        <v>0.048264861106873</v>
      </c>
    </row>
    <row r="1113">
      <c r="A1113" t="n">
        <v>7.41458333333334</v>
      </c>
      <c r="B1113" t="n">
        <v>0.00368058681488</v>
      </c>
      <c r="D1113" t="n">
        <v>7.41478333333334</v>
      </c>
      <c r="E1113" t="n">
        <v>0.046119093894959</v>
      </c>
    </row>
    <row r="1114">
      <c r="A1114" t="n">
        <v>7.42125</v>
      </c>
      <c r="B1114" t="n">
        <v>0.000156462192535</v>
      </c>
      <c r="D1114" t="n">
        <v>7.42145</v>
      </c>
      <c r="E1114" t="n">
        <v>0.044263899326324</v>
      </c>
    </row>
    <row r="1115">
      <c r="A1115" t="n">
        <v>7.42791666666667</v>
      </c>
      <c r="B1115" t="n">
        <v>-0.00280886888504</v>
      </c>
      <c r="D1115" t="n">
        <v>7.42811666666667</v>
      </c>
      <c r="E1115" t="n">
        <v>0.042155385017395</v>
      </c>
    </row>
    <row r="1116">
      <c r="A1116" t="n">
        <v>7.43458333333334</v>
      </c>
      <c r="B1116" t="n">
        <v>-0.002652406692505</v>
      </c>
      <c r="D1116" t="n">
        <v>7.43478333333334</v>
      </c>
      <c r="E1116" t="n">
        <v>0.040337443351746</v>
      </c>
    </row>
    <row r="1117">
      <c r="A1117" t="n">
        <v>7.44125</v>
      </c>
      <c r="B1117" t="n">
        <v>-0.000320374965668</v>
      </c>
      <c r="D1117" t="n">
        <v>7.44145</v>
      </c>
      <c r="E1117" t="n">
        <v>0.040628015995026</v>
      </c>
    </row>
    <row r="1118">
      <c r="A1118" t="n">
        <v>7.44791666666667</v>
      </c>
      <c r="B1118" t="n">
        <v>0.00164657831192</v>
      </c>
      <c r="D1118" t="n">
        <v>7.44811666666667</v>
      </c>
      <c r="E1118" t="n">
        <v>0.042587518692017</v>
      </c>
    </row>
    <row r="1119">
      <c r="A1119" t="n">
        <v>7.45458333333334</v>
      </c>
      <c r="B1119" t="n">
        <v>0.002458691596985</v>
      </c>
      <c r="D1119" t="n">
        <v>7.45478333333334</v>
      </c>
      <c r="E1119" t="n">
        <v>0.043332576751709</v>
      </c>
    </row>
    <row r="1120">
      <c r="A1120" t="n">
        <v>7.46125</v>
      </c>
      <c r="B1120" t="n">
        <v>0.001825392246246</v>
      </c>
      <c r="D1120" t="n">
        <v>7.46145</v>
      </c>
      <c r="E1120" t="n">
        <v>0.042960047721863</v>
      </c>
    </row>
    <row r="1121">
      <c r="A1121" t="n">
        <v>7.46791666666667</v>
      </c>
      <c r="B1121" t="n">
        <v>0.000424683094025</v>
      </c>
      <c r="D1121" t="n">
        <v>7.46811666666667</v>
      </c>
      <c r="E1121" t="n">
        <v>0.042907893657684</v>
      </c>
    </row>
    <row r="1122">
      <c r="A1122" t="n">
        <v>7.47458333333334</v>
      </c>
      <c r="B1122" t="n">
        <v>-0.000946223735809</v>
      </c>
      <c r="D1122" t="n">
        <v>7.47478333333334</v>
      </c>
      <c r="E1122" t="n">
        <v>0.044003129005432</v>
      </c>
    </row>
    <row r="1123">
      <c r="A1123" t="n">
        <v>7.48125</v>
      </c>
      <c r="B1123" t="n">
        <v>0.000305473804474</v>
      </c>
      <c r="D1123" t="n">
        <v>7.48145</v>
      </c>
      <c r="E1123" t="n">
        <v>0.044852495193481</v>
      </c>
    </row>
    <row r="1124">
      <c r="A1124" t="n">
        <v>7.48791666666667</v>
      </c>
      <c r="B1124" t="n">
        <v>0.003814697265625</v>
      </c>
      <c r="D1124" t="n">
        <v>7.48811666666667</v>
      </c>
      <c r="E1124" t="n">
        <v>0.044077634811401</v>
      </c>
    </row>
    <row r="1125">
      <c r="A1125" t="n">
        <v>7.49458333333334</v>
      </c>
      <c r="B1125" t="n">
        <v>0.007979571819305</v>
      </c>
      <c r="D1125" t="n">
        <v>7.49478333333334</v>
      </c>
      <c r="E1125" t="n">
        <v>0.04228949546814</v>
      </c>
    </row>
    <row r="1126">
      <c r="A1126" t="n">
        <v>7.50125</v>
      </c>
      <c r="B1126" t="n">
        <v>0.011250376701355</v>
      </c>
      <c r="D1126" t="n">
        <v>7.50145</v>
      </c>
      <c r="E1126" t="n">
        <v>0.040769577026367</v>
      </c>
    </row>
    <row r="1127">
      <c r="A1127" t="n">
        <v>7.50791666666667</v>
      </c>
      <c r="B1127" t="n">
        <v>0.012487173080444</v>
      </c>
      <c r="D1127" t="n">
        <v>7.50811666666667</v>
      </c>
      <c r="E1127" t="n">
        <v>0.040344893932343</v>
      </c>
    </row>
    <row r="1128">
      <c r="A1128" t="n">
        <v>7.51458333333334</v>
      </c>
      <c r="B1128" t="n">
        <v>0.012457370758057</v>
      </c>
      <c r="D1128" t="n">
        <v>7.51478333333334</v>
      </c>
      <c r="E1128" t="n">
        <v>0.039719045162201</v>
      </c>
    </row>
    <row r="1129">
      <c r="A1129" t="n">
        <v>7.52125</v>
      </c>
      <c r="B1129" t="n">
        <v>0.011898577213287</v>
      </c>
      <c r="D1129" t="n">
        <v>7.52145</v>
      </c>
      <c r="E1129" t="n">
        <v>0.038333237171173</v>
      </c>
    </row>
    <row r="1130">
      <c r="A1130" t="n">
        <v>7.52791666666667</v>
      </c>
      <c r="B1130" t="n">
        <v>0.012189149856567</v>
      </c>
      <c r="D1130" t="n">
        <v>7.52811666666667</v>
      </c>
      <c r="E1130" t="n">
        <v>0.037722289562225</v>
      </c>
    </row>
    <row r="1131">
      <c r="A1131" t="n">
        <v>7.53458333333334</v>
      </c>
      <c r="B1131" t="n">
        <v>0.012926757335663</v>
      </c>
      <c r="D1131" t="n">
        <v>7.53478333333334</v>
      </c>
      <c r="E1131" t="n">
        <v>0.038713216781616</v>
      </c>
    </row>
    <row r="1132">
      <c r="A1132" t="n">
        <v>7.54125</v>
      </c>
      <c r="B1132" t="n">
        <v>0.013634562492371</v>
      </c>
      <c r="D1132" t="n">
        <v>7.54145</v>
      </c>
      <c r="E1132" t="n">
        <v>0.040695071220398</v>
      </c>
    </row>
    <row r="1133">
      <c r="A1133" t="n">
        <v>7.54791666666667</v>
      </c>
      <c r="B1133" t="n">
        <v>0.014111399650574</v>
      </c>
      <c r="D1133" t="n">
        <v>7.54811666666667</v>
      </c>
      <c r="E1133" t="n">
        <v>0.041164457798004</v>
      </c>
    </row>
    <row r="1134">
      <c r="A1134" t="n">
        <v>7.55458333333334</v>
      </c>
      <c r="B1134" t="n">
        <v>0.013381242752075</v>
      </c>
      <c r="D1134" t="n">
        <v>7.55478333333334</v>
      </c>
      <c r="E1134" t="n">
        <v>0.040292739868164</v>
      </c>
    </row>
    <row r="1135">
      <c r="A1135" t="n">
        <v>7.56125</v>
      </c>
      <c r="B1135" t="n">
        <v>0.010192394256592</v>
      </c>
      <c r="D1135" t="n">
        <v>7.56145</v>
      </c>
      <c r="E1135" t="n">
        <v>0.039927661418915</v>
      </c>
    </row>
    <row r="1136">
      <c r="A1136" t="n">
        <v>7.56791666666667</v>
      </c>
      <c r="B1136" t="n">
        <v>0.005468726158142</v>
      </c>
      <c r="D1136" t="n">
        <v>7.56811666666667</v>
      </c>
      <c r="E1136" t="n">
        <v>0.040389597415924</v>
      </c>
    </row>
    <row r="1137">
      <c r="A1137" t="n">
        <v>7.57458333333334</v>
      </c>
      <c r="B1137" t="n">
        <v>0.001527369022369</v>
      </c>
      <c r="D1137" t="n">
        <v>7.57478333333334</v>
      </c>
      <c r="E1137" t="n">
        <v>0.040732324123383</v>
      </c>
    </row>
    <row r="1138">
      <c r="A1138" t="n">
        <v>7.58125</v>
      </c>
      <c r="B1138" t="n">
        <v>-0.000126659870148</v>
      </c>
      <c r="D1138" t="n">
        <v>7.58145</v>
      </c>
      <c r="E1138" t="n">
        <v>0.039421021938324</v>
      </c>
    </row>
    <row r="1139">
      <c r="A1139" t="n">
        <v>7.58791666666667</v>
      </c>
      <c r="B1139" t="n">
        <v>0.001184642314911</v>
      </c>
      <c r="D1139" t="n">
        <v>7.58811666666667</v>
      </c>
      <c r="E1139" t="n">
        <v>0.038504600524902</v>
      </c>
    </row>
    <row r="1140">
      <c r="A1140" t="n">
        <v>7.59458333333334</v>
      </c>
      <c r="B1140" t="n">
        <v>0.003762543201447</v>
      </c>
      <c r="D1140" t="n">
        <v>7.59478333333334</v>
      </c>
      <c r="E1140" t="n">
        <v>0.039719045162201</v>
      </c>
    </row>
    <row r="1141">
      <c r="A1141" t="n">
        <v>7.60125</v>
      </c>
      <c r="B1141" t="n">
        <v>0.006437301635742</v>
      </c>
      <c r="D1141" t="n">
        <v>7.60145</v>
      </c>
      <c r="E1141" t="n">
        <v>0.042766332626343</v>
      </c>
    </row>
    <row r="1142">
      <c r="A1142" t="n">
        <v>7.60791666666667</v>
      </c>
      <c r="B1142" t="n">
        <v>0.007927417755127</v>
      </c>
      <c r="D1142" t="n">
        <v>7.60811666666667</v>
      </c>
      <c r="E1142" t="n">
        <v>0.046364963054657</v>
      </c>
    </row>
    <row r="1143">
      <c r="A1143" t="n">
        <v>7.61458333333334</v>
      </c>
      <c r="B1143" t="n">
        <v>0.009588897228241</v>
      </c>
      <c r="D1143" t="n">
        <v>7.61478333333334</v>
      </c>
      <c r="E1143" t="n">
        <v>0.050313770771027</v>
      </c>
    </row>
    <row r="1144">
      <c r="A1144" t="n">
        <v>7.62125</v>
      </c>
      <c r="B1144" t="n">
        <v>0.011906027793884</v>
      </c>
      <c r="D1144" t="n">
        <v>7.62145</v>
      </c>
      <c r="E1144" t="n">
        <v>0.05447119474411</v>
      </c>
    </row>
    <row r="1145">
      <c r="A1145" t="n">
        <v>7.62791666666667</v>
      </c>
      <c r="B1145" t="n">
        <v>0.013194978237152</v>
      </c>
      <c r="D1145" t="n">
        <v>7.62811666666667</v>
      </c>
      <c r="E1145" t="n">
        <v>0.056222081184387</v>
      </c>
    </row>
    <row r="1146">
      <c r="A1146" t="n">
        <v>7.63458333333334</v>
      </c>
      <c r="B1146" t="n">
        <v>0.013962388038635</v>
      </c>
      <c r="D1146" t="n">
        <v>7.63478333333334</v>
      </c>
      <c r="E1146" t="n">
        <v>0.055640935897827</v>
      </c>
    </row>
    <row r="1147">
      <c r="A1147" t="n">
        <v>7.64125</v>
      </c>
      <c r="B1147" t="n">
        <v>0.014252960681915</v>
      </c>
      <c r="D1147" t="n">
        <v>7.64145</v>
      </c>
      <c r="E1147" t="n">
        <v>0.05389004945755</v>
      </c>
    </row>
    <row r="1148">
      <c r="A1148" t="n">
        <v>7.64791666666667</v>
      </c>
      <c r="B1148" t="n">
        <v>0.015027821063995</v>
      </c>
      <c r="D1148" t="n">
        <v>7.64811666666667</v>
      </c>
      <c r="E1148" t="n">
        <v>0.051692128181458</v>
      </c>
    </row>
    <row r="1149">
      <c r="A1149" t="n">
        <v>7.65458333333334</v>
      </c>
      <c r="B1149" t="n">
        <v>0.013522803783417</v>
      </c>
      <c r="D1149" t="n">
        <v>7.65478333333334</v>
      </c>
      <c r="E1149" t="n">
        <v>0.04897266626358</v>
      </c>
    </row>
    <row r="1150">
      <c r="A1150" t="n">
        <v>7.66125</v>
      </c>
      <c r="B1150" t="n">
        <v>0.010460615158081</v>
      </c>
      <c r="D1150" t="n">
        <v>7.66145</v>
      </c>
      <c r="E1150" t="n">
        <v>0.046141445636749</v>
      </c>
    </row>
    <row r="1151">
      <c r="A1151" t="n">
        <v>7.66791666666667</v>
      </c>
      <c r="B1151" t="n">
        <v>0.008530914783478</v>
      </c>
      <c r="D1151" t="n">
        <v>7.66811666666667</v>
      </c>
      <c r="E1151" t="n">
        <v>0.045619904994965</v>
      </c>
    </row>
    <row r="1152">
      <c r="A1152" t="n">
        <v>7.67458333333334</v>
      </c>
      <c r="B1152" t="n">
        <v>0.008195638656615999</v>
      </c>
      <c r="D1152" t="n">
        <v>7.67478333333334</v>
      </c>
      <c r="E1152" t="n">
        <v>0.045612454414368</v>
      </c>
    </row>
    <row r="1153">
      <c r="A1153" t="n">
        <v>7.68125</v>
      </c>
      <c r="B1153" t="n">
        <v>0.009544193744659001</v>
      </c>
      <c r="D1153" t="n">
        <v>7.68145</v>
      </c>
      <c r="E1153" t="n">
        <v>0.044569373130798</v>
      </c>
    </row>
    <row r="1154">
      <c r="A1154" t="n">
        <v>7.68791666666667</v>
      </c>
      <c r="B1154" t="n">
        <v>0.011764466762543</v>
      </c>
      <c r="D1154" t="n">
        <v>7.68811666666667</v>
      </c>
      <c r="E1154" t="n">
        <v>0.043392181396484</v>
      </c>
    </row>
    <row r="1155">
      <c r="A1155" t="n">
        <v>7.69458333333334</v>
      </c>
      <c r="B1155" t="n">
        <v>0.015653669834137</v>
      </c>
      <c r="D1155" t="n">
        <v>7.69478333333334</v>
      </c>
      <c r="E1155" t="n">
        <v>0.042490661144257</v>
      </c>
    </row>
    <row r="1156">
      <c r="A1156" t="n">
        <v>7.70125</v>
      </c>
      <c r="B1156" t="n">
        <v>0.020280480384827</v>
      </c>
      <c r="D1156" t="n">
        <v>7.70145</v>
      </c>
      <c r="E1156" t="n">
        <v>0.042863190174103</v>
      </c>
    </row>
    <row r="1157">
      <c r="A1157" t="n">
        <v>7.70791666666667</v>
      </c>
      <c r="B1157" t="n">
        <v>0.022917985916138</v>
      </c>
      <c r="D1157" t="n">
        <v>7.70811666666667</v>
      </c>
      <c r="E1157" t="n">
        <v>0.043056905269623</v>
      </c>
    </row>
    <row r="1158">
      <c r="A1158" t="n">
        <v>7.71458333333334</v>
      </c>
      <c r="B1158" t="n">
        <v>0.023245811462402</v>
      </c>
      <c r="D1158" t="n">
        <v>7.71478333333334</v>
      </c>
      <c r="E1158" t="n">
        <v>0.043459236621857</v>
      </c>
    </row>
    <row r="1159">
      <c r="A1159" t="n">
        <v>7.72125</v>
      </c>
      <c r="B1159" t="n">
        <v>0.022143125534058</v>
      </c>
      <c r="D1159" t="n">
        <v>7.72145</v>
      </c>
      <c r="E1159" t="n">
        <v>0.044964253902435</v>
      </c>
    </row>
    <row r="1160">
      <c r="A1160" t="n">
        <v>7.72791666666667</v>
      </c>
      <c r="B1160" t="n">
        <v>0.019699335098267</v>
      </c>
      <c r="D1160" t="n">
        <v>7.72811666666667</v>
      </c>
      <c r="E1160" t="n">
        <v>0.046096742153168</v>
      </c>
    </row>
    <row r="1161">
      <c r="A1161" t="n">
        <v>7.73458333333334</v>
      </c>
      <c r="B1161" t="n">
        <v>0.017076730728149</v>
      </c>
      <c r="D1161" t="n">
        <v>7.73478333333334</v>
      </c>
      <c r="E1161" t="n">
        <v>0.046931207180023</v>
      </c>
    </row>
    <row r="1162">
      <c r="A1162" t="n">
        <v>7.74125</v>
      </c>
      <c r="B1162" t="n">
        <v>0.014767050743103</v>
      </c>
      <c r="D1162" t="n">
        <v>7.74145</v>
      </c>
      <c r="E1162" t="n">
        <v>0.046975910663605</v>
      </c>
    </row>
    <row r="1163">
      <c r="A1163" t="n">
        <v>7.74791666666667</v>
      </c>
      <c r="B1163" t="n">
        <v>0.013895332813263</v>
      </c>
      <c r="D1163" t="n">
        <v>7.74811666666667</v>
      </c>
      <c r="E1163" t="n">
        <v>0.047050416469574</v>
      </c>
    </row>
    <row r="1164">
      <c r="A1164" t="n">
        <v>7.75458333333334</v>
      </c>
      <c r="B1164" t="n">
        <v>0.014498829841614</v>
      </c>
      <c r="D1164" t="n">
        <v>7.75478333333334</v>
      </c>
      <c r="E1164" t="n">
        <v>0.048600137233734</v>
      </c>
    </row>
    <row r="1165">
      <c r="A1165" t="n">
        <v>7.76125</v>
      </c>
      <c r="B1165" t="n">
        <v>0.015467405319214</v>
      </c>
      <c r="D1165" t="n">
        <v>7.76145</v>
      </c>
      <c r="E1165" t="n">
        <v>0.050380825996399</v>
      </c>
    </row>
    <row r="1166">
      <c r="A1166" t="n">
        <v>7.76791666666667</v>
      </c>
      <c r="B1166" t="n">
        <v>0.017732381820679</v>
      </c>
      <c r="D1166" t="n">
        <v>7.76811666666667</v>
      </c>
      <c r="E1166" t="n">
        <v>0.052116811275482</v>
      </c>
    </row>
    <row r="1167">
      <c r="A1167" t="n">
        <v>7.77458333333334</v>
      </c>
      <c r="B1167" t="n">
        <v>0.020287930965424</v>
      </c>
      <c r="D1167" t="n">
        <v>7.77478333333334</v>
      </c>
      <c r="E1167" t="n">
        <v>0.052973628044128</v>
      </c>
    </row>
    <row r="1168">
      <c r="A1168" t="n">
        <v>7.78125</v>
      </c>
      <c r="B1168" t="n">
        <v>0.022158026695251</v>
      </c>
      <c r="D1168" t="n">
        <v>7.78145</v>
      </c>
      <c r="E1168" t="n">
        <v>0.053718686103821</v>
      </c>
    </row>
    <row r="1169">
      <c r="A1169" t="n">
        <v>7.78791666666667</v>
      </c>
      <c r="B1169" t="n">
        <v>0.023439526557922</v>
      </c>
      <c r="D1169" t="n">
        <v>7.78811666666667</v>
      </c>
      <c r="E1169" t="n">
        <v>0.055395066738129</v>
      </c>
    </row>
    <row r="1170">
      <c r="A1170" t="n">
        <v>7.79458333333334</v>
      </c>
      <c r="B1170" t="n">
        <v>0.024087727069855</v>
      </c>
      <c r="D1170" t="n">
        <v>7.79478333333334</v>
      </c>
      <c r="E1170" t="n">
        <v>0.056147575378418</v>
      </c>
    </row>
    <row r="1171">
      <c r="A1171" t="n">
        <v>7.80125</v>
      </c>
      <c r="B1171" t="n">
        <v>0.025182962417603</v>
      </c>
      <c r="D1171" t="n">
        <v>7.80145</v>
      </c>
      <c r="E1171" t="n">
        <v>0.056043267250061</v>
      </c>
    </row>
    <row r="1172">
      <c r="A1172" t="n">
        <v>7.80791666666667</v>
      </c>
      <c r="B1172" t="n">
        <v>0.025436282157898</v>
      </c>
      <c r="D1172" t="n">
        <v>7.80811666666667</v>
      </c>
      <c r="E1172" t="n">
        <v>0.055588781833649</v>
      </c>
    </row>
    <row r="1173">
      <c r="A1173" t="n">
        <v>7.81458333333334</v>
      </c>
      <c r="B1173" t="n">
        <v>0.024557113647461</v>
      </c>
      <c r="D1173" t="n">
        <v>7.81478333333334</v>
      </c>
      <c r="E1173" t="n">
        <v>0.056006014347076</v>
      </c>
    </row>
    <row r="1174">
      <c r="A1174" t="n">
        <v>7.82125</v>
      </c>
      <c r="B1174" t="n">
        <v>0.022262334823608</v>
      </c>
      <c r="D1174" t="n">
        <v>7.82145</v>
      </c>
      <c r="E1174" t="n">
        <v>0.056728720664978</v>
      </c>
    </row>
    <row r="1175">
      <c r="A1175" t="n">
        <v>7.82791666666667</v>
      </c>
      <c r="B1175" t="n">
        <v>0.01949816942215</v>
      </c>
      <c r="D1175" t="n">
        <v>7.82811666666667</v>
      </c>
      <c r="E1175" t="n">
        <v>0.057108700275421</v>
      </c>
    </row>
    <row r="1176">
      <c r="A1176" t="n">
        <v>7.83458333333334</v>
      </c>
      <c r="B1176" t="n">
        <v>0.017903745174408</v>
      </c>
      <c r="D1176" t="n">
        <v>7.83478333333334</v>
      </c>
      <c r="E1176" t="n">
        <v>0.057965517044067</v>
      </c>
    </row>
    <row r="1177">
      <c r="A1177" t="n">
        <v>7.84125</v>
      </c>
      <c r="B1177" t="n">
        <v>0.018052756786346</v>
      </c>
      <c r="D1177" t="n">
        <v>7.84145</v>
      </c>
      <c r="E1177" t="n">
        <v>0.058166682720184</v>
      </c>
    </row>
    <row r="1178">
      <c r="A1178" t="n">
        <v>7.84791666666667</v>
      </c>
      <c r="B1178" t="n">
        <v>0.01911073923111</v>
      </c>
      <c r="D1178" t="n">
        <v>7.84811666666667</v>
      </c>
      <c r="E1178" t="n">
        <v>0.058040022850037</v>
      </c>
    </row>
    <row r="1179">
      <c r="A1179" t="n">
        <v>7.85458333333334</v>
      </c>
      <c r="B1179" t="n">
        <v>0.019997358322144</v>
      </c>
      <c r="D1179" t="n">
        <v>7.85478333333334</v>
      </c>
      <c r="E1179" t="n">
        <v>0.058099627494812</v>
      </c>
    </row>
    <row r="1180">
      <c r="A1180" t="n">
        <v>7.86125</v>
      </c>
      <c r="B1180" t="n">
        <v>0.020168721675873</v>
      </c>
      <c r="D1180" t="n">
        <v>7.86145</v>
      </c>
      <c r="E1180" t="n">
        <v>0.058673322200775</v>
      </c>
    </row>
    <row r="1181">
      <c r="A1181" t="n">
        <v>7.86791666666667</v>
      </c>
      <c r="B1181" t="n">
        <v>0.019684433937073</v>
      </c>
      <c r="D1181" t="n">
        <v>7.86811666666667</v>
      </c>
      <c r="E1181" t="n">
        <v>0.057816505432129</v>
      </c>
    </row>
    <row r="1182">
      <c r="A1182" t="n">
        <v>7.87458333333334</v>
      </c>
      <c r="B1182" t="n">
        <v>0.01823902130127</v>
      </c>
      <c r="D1182" t="n">
        <v>7.87478333333334</v>
      </c>
      <c r="E1182" t="n">
        <v>0.054396688938141</v>
      </c>
    </row>
    <row r="1183">
      <c r="A1183" t="n">
        <v>7.88125</v>
      </c>
      <c r="B1183" t="n">
        <v>0.015847384929657</v>
      </c>
      <c r="D1183" t="n">
        <v>7.88145</v>
      </c>
      <c r="E1183" t="n">
        <v>0.051125884056091</v>
      </c>
    </row>
    <row r="1184">
      <c r="A1184" t="n">
        <v>7.88791666666667</v>
      </c>
      <c r="B1184" t="n">
        <v>0.014118850231171</v>
      </c>
      <c r="D1184" t="n">
        <v>7.88811666666667</v>
      </c>
      <c r="E1184" t="n">
        <v>0.049971044063568</v>
      </c>
    </row>
    <row r="1185">
      <c r="A1185" t="n">
        <v>7.89458333333334</v>
      </c>
      <c r="B1185" t="n">
        <v>0.013396143913269</v>
      </c>
      <c r="D1185" t="n">
        <v>7.89478333333334</v>
      </c>
      <c r="E1185" t="n">
        <v>0.050865113735199</v>
      </c>
    </row>
    <row r="1186">
      <c r="A1186" t="n">
        <v>7.90125</v>
      </c>
      <c r="B1186" t="n">
        <v>0.012695789337158</v>
      </c>
      <c r="D1186" t="n">
        <v>7.90145</v>
      </c>
      <c r="E1186" t="n">
        <v>0.052407383918762</v>
      </c>
    </row>
    <row r="1187">
      <c r="A1187" t="n">
        <v>7.90791666666667</v>
      </c>
      <c r="B1187" t="n">
        <v>0.01109391450882</v>
      </c>
      <c r="D1187" t="n">
        <v>7.90811666666667</v>
      </c>
      <c r="E1187" t="n">
        <v>0.054128468036652</v>
      </c>
    </row>
    <row r="1188">
      <c r="A1188" t="n">
        <v>7.91458333333334</v>
      </c>
      <c r="B1188" t="n">
        <v>0.009849667549133001</v>
      </c>
      <c r="D1188" t="n">
        <v>7.91478333333334</v>
      </c>
      <c r="E1188" t="n">
        <v>0.055752694606781</v>
      </c>
    </row>
    <row r="1189">
      <c r="A1189" t="n">
        <v>7.92125</v>
      </c>
      <c r="B1189" t="n">
        <v>0.009745359420775999</v>
      </c>
      <c r="D1189" t="n">
        <v>7.92145</v>
      </c>
      <c r="E1189" t="n">
        <v>0.055909156799316</v>
      </c>
    </row>
    <row r="1190">
      <c r="A1190" t="n">
        <v>7.92791666666667</v>
      </c>
      <c r="B1190" t="n">
        <v>0.00946968793869</v>
      </c>
      <c r="D1190" t="n">
        <v>7.92811666666667</v>
      </c>
      <c r="E1190" t="n">
        <v>0.054165720939636</v>
      </c>
    </row>
    <row r="1191">
      <c r="A1191" t="n">
        <v>7.93458333333334</v>
      </c>
      <c r="B1191" t="n">
        <v>0.009201467037201001</v>
      </c>
      <c r="D1191" t="n">
        <v>7.93478333333334</v>
      </c>
      <c r="E1191" t="n">
        <v>0.051356852054596</v>
      </c>
    </row>
    <row r="1192">
      <c r="A1192" t="n">
        <v>7.94125</v>
      </c>
      <c r="B1192" t="n">
        <v>0.010840594768524</v>
      </c>
      <c r="D1192" t="n">
        <v>7.94145</v>
      </c>
      <c r="E1192" t="n">
        <v>0.049225986003876</v>
      </c>
    </row>
    <row r="1193">
      <c r="A1193" t="n">
        <v>7.94791666666667</v>
      </c>
      <c r="B1193" t="n">
        <v>0.014565885066986</v>
      </c>
      <c r="D1193" t="n">
        <v>7.94811666666667</v>
      </c>
      <c r="E1193" t="n">
        <v>0.048317015171051</v>
      </c>
    </row>
    <row r="1194">
      <c r="A1194" t="n">
        <v>7.95458333333334</v>
      </c>
      <c r="B1194" t="n">
        <v>0.018224120140076</v>
      </c>
      <c r="D1194" t="n">
        <v>7.95478333333334</v>
      </c>
      <c r="E1194" t="n">
        <v>0.048011541366577</v>
      </c>
    </row>
    <row r="1195">
      <c r="A1195" t="n">
        <v>7.96125</v>
      </c>
      <c r="B1195" t="n">
        <v>0.019550323486328</v>
      </c>
      <c r="D1195" t="n">
        <v>7.96145</v>
      </c>
      <c r="E1195" t="n">
        <v>0.04926323890686</v>
      </c>
    </row>
    <row r="1196">
      <c r="A1196" t="n">
        <v>7.96791666666667</v>
      </c>
      <c r="B1196" t="n">
        <v>0.020056962966919</v>
      </c>
      <c r="D1196" t="n">
        <v>7.96811666666667</v>
      </c>
      <c r="E1196" t="n">
        <v>0.051803886890411</v>
      </c>
    </row>
    <row r="1197">
      <c r="A1197" t="n">
        <v>7.97458333333334</v>
      </c>
      <c r="B1197" t="n">
        <v>0.020347535610199</v>
      </c>
      <c r="D1197" t="n">
        <v>7.97478333333334</v>
      </c>
      <c r="E1197" t="n">
        <v>0.054709613323212</v>
      </c>
    </row>
    <row r="1198">
      <c r="A1198" t="n">
        <v>7.98125</v>
      </c>
      <c r="B1198" t="n">
        <v>0.021025538444519</v>
      </c>
      <c r="D1198" t="n">
        <v>7.98145</v>
      </c>
      <c r="E1198" t="n">
        <v>0.055715441703796</v>
      </c>
    </row>
    <row r="1199">
      <c r="A1199" t="n">
        <v>7.98791666666667</v>
      </c>
      <c r="B1199" t="n">
        <v>0.020816922187805</v>
      </c>
      <c r="D1199" t="n">
        <v>7.98811666666667</v>
      </c>
      <c r="E1199" t="n">
        <v>0.055558979511261</v>
      </c>
    </row>
    <row r="1200">
      <c r="A1200" t="n">
        <v>7.99458333333334</v>
      </c>
      <c r="B1200" t="n">
        <v>0.019580125808716</v>
      </c>
      <c r="D1200" t="n">
        <v>7.99478333333334</v>
      </c>
      <c r="E1200" t="n">
        <v>0.056616961956024</v>
      </c>
    </row>
    <row r="1201">
      <c r="A1201" t="n">
        <v>8.001250000000001</v>
      </c>
      <c r="B1201" t="n">
        <v>0.018641352653503</v>
      </c>
      <c r="D1201" t="n">
        <v>8.00145</v>
      </c>
      <c r="E1201" t="n">
        <v>0.05793571472168</v>
      </c>
    </row>
    <row r="1202">
      <c r="A1202" t="n">
        <v>8.00791666666667</v>
      </c>
      <c r="B1202" t="n">
        <v>0.018112361431122</v>
      </c>
      <c r="D1202" t="n">
        <v>8.00811666666667</v>
      </c>
      <c r="E1202" t="n">
        <v>0.05708634853363</v>
      </c>
    </row>
    <row r="1203">
      <c r="A1203" t="n">
        <v>8.01458333333334</v>
      </c>
      <c r="B1203" t="n">
        <v>0.017844140529633</v>
      </c>
      <c r="D1203" t="n">
        <v>8.014783333333339</v>
      </c>
      <c r="E1203" t="n">
        <v>0.053346157073975</v>
      </c>
    </row>
    <row r="1204">
      <c r="A1204" t="n">
        <v>8.02125</v>
      </c>
      <c r="B1204" t="n">
        <v>0.01661479473114</v>
      </c>
      <c r="D1204" t="n">
        <v>8.02145</v>
      </c>
      <c r="E1204" t="n">
        <v>0.050611793994904</v>
      </c>
    </row>
    <row r="1205">
      <c r="A1205" t="n">
        <v>8.02791666666667</v>
      </c>
      <c r="B1205" t="n">
        <v>0.015653669834137</v>
      </c>
      <c r="D1205" t="n">
        <v>8.028116666666669</v>
      </c>
      <c r="E1205" t="n">
        <v>0.05079060792923</v>
      </c>
    </row>
    <row r="1206">
      <c r="A1206" t="n">
        <v>8.034583333333339</v>
      </c>
      <c r="B1206" t="n">
        <v>0.014647841453552</v>
      </c>
      <c r="D1206" t="n">
        <v>8.03478333333334</v>
      </c>
      <c r="E1206" t="n">
        <v>0.052526593208313</v>
      </c>
    </row>
    <row r="1207">
      <c r="A1207" t="n">
        <v>8.04125000000001</v>
      </c>
      <c r="B1207" t="n">
        <v>0.012271106243134</v>
      </c>
      <c r="D1207" t="n">
        <v>8.041449999999999</v>
      </c>
      <c r="E1207" t="n">
        <v>0.054426491260529</v>
      </c>
    </row>
    <row r="1208">
      <c r="A1208" t="n">
        <v>8.047916666666669</v>
      </c>
      <c r="B1208" t="n">
        <v>0.008367002010344999</v>
      </c>
      <c r="D1208" t="n">
        <v>8.048116666666671</v>
      </c>
      <c r="E1208" t="n">
        <v>0.056825578212738</v>
      </c>
    </row>
    <row r="1209">
      <c r="A1209" t="n">
        <v>8.054583333333341</v>
      </c>
      <c r="B1209" t="n">
        <v>0.004716217517853</v>
      </c>
      <c r="D1209" t="n">
        <v>8.05478333333334</v>
      </c>
      <c r="E1209" t="n">
        <v>0.060275197029114</v>
      </c>
    </row>
    <row r="1210">
      <c r="A1210" t="n">
        <v>8.061249999999999</v>
      </c>
      <c r="B1210" t="n">
        <v>0.003427267074585</v>
      </c>
      <c r="D1210" t="n">
        <v>8.061450000000001</v>
      </c>
      <c r="E1210" t="n">
        <v>0.062800943851471</v>
      </c>
    </row>
    <row r="1211">
      <c r="A1211" t="n">
        <v>8.067916666666671</v>
      </c>
      <c r="B1211" t="n">
        <v>0.003904104232788</v>
      </c>
      <c r="D1211" t="n">
        <v>8.06811666666667</v>
      </c>
      <c r="E1211" t="n">
        <v>0.063709914684296</v>
      </c>
    </row>
    <row r="1212">
      <c r="A1212" t="n">
        <v>8.07458333333334</v>
      </c>
      <c r="B1212" t="n">
        <v>0.005327165126801</v>
      </c>
      <c r="D1212" t="n">
        <v>8.07478333333334</v>
      </c>
      <c r="E1212" t="n">
        <v>0.063270330429077</v>
      </c>
    </row>
    <row r="1213">
      <c r="A1213" t="n">
        <v>8.081250000000001</v>
      </c>
      <c r="B1213" t="n">
        <v>0.007659196853638</v>
      </c>
      <c r="D1213" t="n">
        <v>8.08145</v>
      </c>
      <c r="E1213" t="n">
        <v>0.062853097915649</v>
      </c>
    </row>
    <row r="1214">
      <c r="A1214" t="n">
        <v>8.08791666666667</v>
      </c>
      <c r="B1214" t="n">
        <v>0.010080635547638</v>
      </c>
      <c r="D1214" t="n">
        <v>8.08811666666667</v>
      </c>
      <c r="E1214" t="n">
        <v>0.06267428398132301</v>
      </c>
    </row>
    <row r="1215">
      <c r="A1215" t="n">
        <v>8.09458333333334</v>
      </c>
      <c r="B1215" t="n">
        <v>0.01198798418045</v>
      </c>
      <c r="D1215" t="n">
        <v>8.094783333333339</v>
      </c>
      <c r="E1215" t="n">
        <v>0.062696635723114</v>
      </c>
    </row>
    <row r="1216">
      <c r="A1216" t="n">
        <v>8.10125</v>
      </c>
      <c r="B1216" t="n">
        <v>0.011630356311798</v>
      </c>
      <c r="D1216" t="n">
        <v>8.10145</v>
      </c>
      <c r="E1216" t="n">
        <v>0.062607228755951</v>
      </c>
    </row>
    <row r="1217">
      <c r="A1217" t="n">
        <v>8.10791666666667</v>
      </c>
      <c r="B1217" t="n">
        <v>0.01053512096405</v>
      </c>
      <c r="D1217" t="n">
        <v>8.108116666666669</v>
      </c>
      <c r="E1217" t="n">
        <v>0.062413513660431</v>
      </c>
    </row>
    <row r="1218">
      <c r="A1218" t="n">
        <v>8.114583333333339</v>
      </c>
      <c r="B1218" t="n">
        <v>0.009901821613312</v>
      </c>
      <c r="D1218" t="n">
        <v>8.114783333333341</v>
      </c>
      <c r="E1218" t="n">
        <v>0.063292682170868</v>
      </c>
    </row>
    <row r="1219">
      <c r="A1219" t="n">
        <v>8.121250000000011</v>
      </c>
      <c r="B1219" t="n">
        <v>0.010468065738678</v>
      </c>
      <c r="D1219" t="n">
        <v>8.121449999999999</v>
      </c>
      <c r="E1219" t="n">
        <v>0.064961612224579</v>
      </c>
    </row>
    <row r="1220">
      <c r="A1220" t="n">
        <v>8.127916666666669</v>
      </c>
      <c r="B1220" t="n">
        <v>0.011540949344635</v>
      </c>
      <c r="D1220" t="n">
        <v>8.128116666666671</v>
      </c>
      <c r="E1220" t="n">
        <v>0.067204236984253</v>
      </c>
    </row>
    <row r="1221">
      <c r="A1221" t="n">
        <v>8.134583333333341</v>
      </c>
      <c r="B1221" t="n">
        <v>0.012464821338654</v>
      </c>
      <c r="D1221" t="n">
        <v>8.13478333333334</v>
      </c>
      <c r="E1221" t="n">
        <v>0.069461762905121</v>
      </c>
    </row>
    <row r="1222">
      <c r="A1222" t="n">
        <v>8.141249999999999</v>
      </c>
      <c r="B1222" t="n">
        <v>0.013202428817749</v>
      </c>
      <c r="D1222" t="n">
        <v>8.141450000000001</v>
      </c>
      <c r="E1222" t="n">
        <v>0.072099268436432</v>
      </c>
    </row>
    <row r="1223">
      <c r="A1223" t="n">
        <v>8.147916666666671</v>
      </c>
      <c r="B1223" t="n">
        <v>0.012569129467011</v>
      </c>
      <c r="D1223" t="n">
        <v>8.14811666666667</v>
      </c>
      <c r="E1223" t="n">
        <v>0.07445365190505999</v>
      </c>
    </row>
    <row r="1224">
      <c r="A1224" t="n">
        <v>8.15458333333334</v>
      </c>
      <c r="B1224" t="n">
        <v>0.011086463928223</v>
      </c>
      <c r="D1224" t="n">
        <v>8.15478333333334</v>
      </c>
      <c r="E1224" t="n">
        <v>0.075407326221466</v>
      </c>
    </row>
    <row r="1225">
      <c r="A1225" t="n">
        <v>8.161250000000001</v>
      </c>
      <c r="B1225" t="n">
        <v>0.009611248970032</v>
      </c>
      <c r="D1225" t="n">
        <v>8.16145</v>
      </c>
      <c r="E1225" t="n">
        <v>0.07508695125579801</v>
      </c>
    </row>
    <row r="1226">
      <c r="A1226" t="n">
        <v>8.16791666666667</v>
      </c>
      <c r="B1226" t="n">
        <v>0.008761882781982</v>
      </c>
      <c r="D1226" t="n">
        <v>8.16811666666667</v>
      </c>
      <c r="E1226" t="n">
        <v>0.074751675128937</v>
      </c>
    </row>
    <row r="1227">
      <c r="A1227" t="n">
        <v>8.17458333333334</v>
      </c>
      <c r="B1227" t="n">
        <v>0.007882714271545001</v>
      </c>
      <c r="D1227" t="n">
        <v>8.174783333333339</v>
      </c>
      <c r="E1227" t="n">
        <v>0.074483454227448</v>
      </c>
    </row>
    <row r="1228">
      <c r="A1228" t="n">
        <v>8.18125</v>
      </c>
      <c r="B1228" t="n">
        <v>0.007189810276031</v>
      </c>
      <c r="D1228" t="n">
        <v>8.18145</v>
      </c>
      <c r="E1228" t="n">
        <v>0.07387250661850001</v>
      </c>
    </row>
    <row r="1229">
      <c r="A1229" t="n">
        <v>8.18791666666667</v>
      </c>
      <c r="B1229" t="n">
        <v>0.007413327693939</v>
      </c>
      <c r="D1229" t="n">
        <v>8.188116666666669</v>
      </c>
      <c r="E1229" t="n">
        <v>0.073187053203583</v>
      </c>
    </row>
    <row r="1230">
      <c r="A1230" t="n">
        <v>8.194583333333339</v>
      </c>
      <c r="B1230" t="n">
        <v>0.008545815944672</v>
      </c>
      <c r="D1230" t="n">
        <v>8.194783333333341</v>
      </c>
      <c r="E1230" t="n">
        <v>0.073544681072235</v>
      </c>
    </row>
    <row r="1231">
      <c r="A1231" t="n">
        <v>8.201250000000011</v>
      </c>
      <c r="B1231" t="n">
        <v>0.009298324584961</v>
      </c>
      <c r="D1231" t="n">
        <v>8.201449999999999</v>
      </c>
      <c r="E1231" t="n">
        <v>0.07443875074386599</v>
      </c>
    </row>
    <row r="1232">
      <c r="A1232" t="n">
        <v>8.207916666666669</v>
      </c>
      <c r="B1232" t="n">
        <v>0.010155141353607</v>
      </c>
      <c r="D1232" t="n">
        <v>8.208116666666671</v>
      </c>
      <c r="E1232" t="n">
        <v>0.074513256549835</v>
      </c>
    </row>
    <row r="1233">
      <c r="A1233" t="n">
        <v>8.214583333333341</v>
      </c>
      <c r="B1233" t="n">
        <v>0.010564923286438</v>
      </c>
      <c r="D1233" t="n">
        <v>8.21478333333334</v>
      </c>
      <c r="E1233" t="n">
        <v>0.073552131652832</v>
      </c>
    </row>
    <row r="1234">
      <c r="A1234" t="n">
        <v>8.22125</v>
      </c>
      <c r="B1234" t="n">
        <v>0.011041760444641</v>
      </c>
      <c r="D1234" t="n">
        <v>8.221450000000001</v>
      </c>
      <c r="E1234" t="n">
        <v>0.072367489337921</v>
      </c>
    </row>
    <row r="1235">
      <c r="A1235" t="n">
        <v>8.227916666666671</v>
      </c>
      <c r="B1235" t="n">
        <v>0.01150369644165</v>
      </c>
      <c r="D1235" t="n">
        <v>8.22811666666667</v>
      </c>
      <c r="E1235" t="n">
        <v>0.070959329605103</v>
      </c>
    </row>
    <row r="1236">
      <c r="A1236" t="n">
        <v>8.23458333333334</v>
      </c>
      <c r="B1236" t="n">
        <v>0.012367963790894</v>
      </c>
      <c r="D1236" t="n">
        <v>8.23478333333334</v>
      </c>
      <c r="E1236" t="n">
        <v>0.06864219903945901</v>
      </c>
    </row>
    <row r="1237">
      <c r="A1237" t="n">
        <v>8.241250000000001</v>
      </c>
      <c r="B1237" t="n">
        <v>0.012978911399841</v>
      </c>
      <c r="D1237" t="n">
        <v>8.24145</v>
      </c>
      <c r="E1237" t="n">
        <v>0.06663054227829</v>
      </c>
    </row>
    <row r="1238">
      <c r="A1238" t="n">
        <v>8.24791666666667</v>
      </c>
      <c r="B1238" t="n">
        <v>0.01215934753418</v>
      </c>
      <c r="D1238" t="n">
        <v>8.24811666666667</v>
      </c>
      <c r="E1238" t="n">
        <v>0.065676867961884</v>
      </c>
    </row>
    <row r="1239">
      <c r="A1239" t="n">
        <v>8.25458333333334</v>
      </c>
      <c r="B1239" t="n">
        <v>0.011235475540161</v>
      </c>
      <c r="D1239" t="n">
        <v>8.254783333333339</v>
      </c>
      <c r="E1239" t="n">
        <v>0.065989792346954</v>
      </c>
    </row>
    <row r="1240">
      <c r="A1240" t="n">
        <v>8.26125</v>
      </c>
      <c r="B1240" t="n">
        <v>0.01150369644165</v>
      </c>
      <c r="D1240" t="n">
        <v>8.26145</v>
      </c>
      <c r="E1240" t="n">
        <v>0.066593289375305</v>
      </c>
    </row>
    <row r="1241">
      <c r="A1241" t="n">
        <v>8.26791666666667</v>
      </c>
      <c r="B1241" t="n">
        <v>0.013120472431183</v>
      </c>
      <c r="D1241" t="n">
        <v>8.268116666666669</v>
      </c>
      <c r="E1241" t="n">
        <v>0.06776303052902199</v>
      </c>
    </row>
    <row r="1242">
      <c r="A1242" t="n">
        <v>8.274583333333339</v>
      </c>
      <c r="B1242" t="n">
        <v>0.014998018741608</v>
      </c>
      <c r="D1242" t="n">
        <v>8.274783333333341</v>
      </c>
      <c r="E1242" t="n">
        <v>0.069282948970795</v>
      </c>
    </row>
    <row r="1243">
      <c r="A1243" t="n">
        <v>8.281250000000011</v>
      </c>
      <c r="B1243" t="n">
        <v>0.016756355762482</v>
      </c>
      <c r="D1243" t="n">
        <v>8.28145</v>
      </c>
      <c r="E1243" t="n">
        <v>0.070229172706604</v>
      </c>
    </row>
    <row r="1244">
      <c r="A1244" t="n">
        <v>8.287916666666669</v>
      </c>
      <c r="B1244" t="n">
        <v>0.018969178199768</v>
      </c>
      <c r="D1244" t="n">
        <v>8.288116666666671</v>
      </c>
      <c r="E1244" t="n">
        <v>0.070013105869293</v>
      </c>
    </row>
    <row r="1245">
      <c r="A1245" t="n">
        <v>8.294583333333341</v>
      </c>
      <c r="B1245" t="n">
        <v>0.020772218704224</v>
      </c>
      <c r="D1245" t="n">
        <v>8.29478333333334</v>
      </c>
      <c r="E1245" t="n">
        <v>0.06908923387527501</v>
      </c>
    </row>
    <row r="1246">
      <c r="A1246" t="n">
        <v>8.30125</v>
      </c>
      <c r="B1246" t="n">
        <v>0.02095103263855</v>
      </c>
      <c r="D1246" t="n">
        <v>8.301450000000001</v>
      </c>
      <c r="E1246" t="n">
        <v>0.068508088588715</v>
      </c>
    </row>
    <row r="1247">
      <c r="A1247" t="n">
        <v>8.307916666666671</v>
      </c>
      <c r="B1247" t="n">
        <v>0.020451843738556</v>
      </c>
      <c r="D1247" t="n">
        <v>8.30811666666667</v>
      </c>
      <c r="E1247" t="n">
        <v>0.068597495555878</v>
      </c>
    </row>
    <row r="1248">
      <c r="A1248" t="n">
        <v>8.31458333333334</v>
      </c>
      <c r="B1248" t="n">
        <v>0.019654631614685</v>
      </c>
      <c r="D1248" t="n">
        <v>8.31478333333334</v>
      </c>
      <c r="E1248" t="n">
        <v>0.06798654794693</v>
      </c>
    </row>
    <row r="1249">
      <c r="A1249" t="n">
        <v>8.321249999999999</v>
      </c>
      <c r="B1249" t="n">
        <v>0.018686056137085</v>
      </c>
      <c r="D1249" t="n">
        <v>8.32145</v>
      </c>
      <c r="E1249" t="n">
        <v>0.066511332988739</v>
      </c>
    </row>
    <row r="1250">
      <c r="A1250" t="n">
        <v>8.32791666666667</v>
      </c>
      <c r="B1250" t="n">
        <v>0.017143785953522</v>
      </c>
      <c r="D1250" t="n">
        <v>8.32811666666667</v>
      </c>
      <c r="E1250" t="n">
        <v>0.065729022026062</v>
      </c>
    </row>
    <row r="1251">
      <c r="A1251" t="n">
        <v>8.33458333333334</v>
      </c>
      <c r="B1251" t="n">
        <v>0.015139579772949</v>
      </c>
      <c r="D1251" t="n">
        <v>8.334783333333339</v>
      </c>
      <c r="E1251" t="n">
        <v>0.06696581840515101</v>
      </c>
    </row>
    <row r="1252">
      <c r="A1252" t="n">
        <v>8.34125</v>
      </c>
      <c r="B1252" t="n">
        <v>0.013351440429688</v>
      </c>
      <c r="D1252" t="n">
        <v>8.34145</v>
      </c>
      <c r="E1252" t="n">
        <v>0.06862729787826501</v>
      </c>
    </row>
    <row r="1253">
      <c r="A1253" t="n">
        <v>8.34791666666667</v>
      </c>
      <c r="B1253" t="n">
        <v>0.010013580322266</v>
      </c>
      <c r="D1253" t="n">
        <v>8.34811666666667</v>
      </c>
      <c r="E1253" t="n">
        <v>0.068746507167816</v>
      </c>
    </row>
    <row r="1254">
      <c r="A1254" t="n">
        <v>8.354583333333339</v>
      </c>
      <c r="B1254" t="n">
        <v>0.006727874279022</v>
      </c>
      <c r="D1254" t="n">
        <v>8.354783333333341</v>
      </c>
      <c r="E1254" t="n">
        <v>0.068806111812592</v>
      </c>
    </row>
    <row r="1255">
      <c r="A1255" t="n">
        <v>8.361250000000011</v>
      </c>
      <c r="B1255" t="n">
        <v>0.006020069122314</v>
      </c>
      <c r="D1255" t="n">
        <v>8.36145</v>
      </c>
      <c r="E1255" t="n">
        <v>0.069722533226013</v>
      </c>
    </row>
    <row r="1256">
      <c r="A1256" t="n">
        <v>8.36791666666667</v>
      </c>
      <c r="B1256" t="n">
        <v>0.007867813110352</v>
      </c>
      <c r="D1256" t="n">
        <v>8.368116666666671</v>
      </c>
      <c r="E1256" t="n">
        <v>0.07031112909317</v>
      </c>
    </row>
    <row r="1257">
      <c r="A1257" t="n">
        <v>8.374583333333341</v>
      </c>
      <c r="B1257" t="n">
        <v>0.010587275028229</v>
      </c>
      <c r="D1257" t="n">
        <v>8.37478333333334</v>
      </c>
      <c r="E1257" t="n">
        <v>0.06964057683944699</v>
      </c>
    </row>
    <row r="1258">
      <c r="A1258" t="n">
        <v>8.38125</v>
      </c>
      <c r="B1258" t="n">
        <v>0.012166798114777</v>
      </c>
      <c r="D1258" t="n">
        <v>8.381449999999999</v>
      </c>
      <c r="E1258" t="n">
        <v>0.069513916969299</v>
      </c>
    </row>
    <row r="1259">
      <c r="A1259" t="n">
        <v>8.387916666666669</v>
      </c>
      <c r="B1259" t="n">
        <v>0.013798475265503</v>
      </c>
      <c r="D1259" t="n">
        <v>8.38811666666667</v>
      </c>
      <c r="E1259" t="n">
        <v>0.070095062255859</v>
      </c>
    </row>
    <row r="1260">
      <c r="A1260" t="n">
        <v>8.39458333333334</v>
      </c>
      <c r="B1260" t="n">
        <v>0.015348196029663</v>
      </c>
      <c r="D1260" t="n">
        <v>8.39478333333334</v>
      </c>
      <c r="E1260" t="n">
        <v>0.070489943027496</v>
      </c>
    </row>
    <row r="1261">
      <c r="A1261" t="n">
        <v>8.401249999999999</v>
      </c>
      <c r="B1261" t="n">
        <v>0.0157430768013</v>
      </c>
      <c r="D1261" t="n">
        <v>8.401450000000001</v>
      </c>
      <c r="E1261" t="n">
        <v>0.07060915231704699</v>
      </c>
    </row>
    <row r="1262">
      <c r="A1262" t="n">
        <v>8.40791666666667</v>
      </c>
      <c r="B1262" t="n">
        <v>0.015534460544586</v>
      </c>
      <c r="D1262" t="n">
        <v>8.40811666666667</v>
      </c>
      <c r="E1262" t="n">
        <v>0.07232278585434</v>
      </c>
    </row>
    <row r="1263">
      <c r="A1263" t="n">
        <v>8.41458333333334</v>
      </c>
      <c r="B1263" t="n">
        <v>0.015288591384888</v>
      </c>
      <c r="D1263" t="n">
        <v>8.414783333333339</v>
      </c>
      <c r="E1263" t="n">
        <v>0.074833631515503</v>
      </c>
    </row>
    <row r="1264">
      <c r="A1264" t="n">
        <v>8.421250000000001</v>
      </c>
      <c r="B1264" t="n">
        <v>0.015698373317719</v>
      </c>
      <c r="D1264" t="n">
        <v>8.42145</v>
      </c>
      <c r="E1264" t="n">
        <v>0.076480209827423</v>
      </c>
    </row>
    <row r="1265">
      <c r="A1265" t="n">
        <v>8.42791666666667</v>
      </c>
      <c r="B1265" t="n">
        <v>0.015377998352051</v>
      </c>
      <c r="D1265" t="n">
        <v>8.42811666666667</v>
      </c>
      <c r="E1265" t="n">
        <v>0.077217817306519</v>
      </c>
    </row>
    <row r="1266">
      <c r="A1266" t="n">
        <v>8.43458333333334</v>
      </c>
      <c r="B1266" t="n">
        <v>0.012926757335663</v>
      </c>
      <c r="D1266" t="n">
        <v>8.434783333333341</v>
      </c>
      <c r="E1266" t="n">
        <v>0.07797777652740499</v>
      </c>
    </row>
    <row r="1267">
      <c r="A1267" t="n">
        <v>8.441250000000011</v>
      </c>
      <c r="B1267" t="n">
        <v>0.008545815944672</v>
      </c>
      <c r="D1267" t="n">
        <v>8.44145</v>
      </c>
      <c r="E1267" t="n">
        <v>0.078313052654266</v>
      </c>
    </row>
    <row r="1268">
      <c r="A1268" t="n">
        <v>8.44791666666667</v>
      </c>
      <c r="B1268" t="n">
        <v>0.004939734935761</v>
      </c>
      <c r="D1268" t="n">
        <v>8.448116666666669</v>
      </c>
      <c r="E1268" t="n">
        <v>0.07776170969009399</v>
      </c>
    </row>
    <row r="1269">
      <c r="A1269" t="n">
        <v>8.454583333333339</v>
      </c>
      <c r="B1269" t="n">
        <v>0.00426173210144</v>
      </c>
      <c r="D1269" t="n">
        <v>8.45478333333334</v>
      </c>
      <c r="E1269" t="n">
        <v>0.077173113822937</v>
      </c>
    </row>
    <row r="1270">
      <c r="A1270" t="n">
        <v>8.46125</v>
      </c>
      <c r="B1270" t="n">
        <v>0.005841255187988</v>
      </c>
      <c r="D1270" t="n">
        <v>8.461449999999999</v>
      </c>
      <c r="E1270" t="n">
        <v>0.07794052362442</v>
      </c>
    </row>
    <row r="1271">
      <c r="A1271" t="n">
        <v>8.467916666666669</v>
      </c>
      <c r="B1271" t="n">
        <v>0.008508563041687</v>
      </c>
      <c r="D1271" t="n">
        <v>8.468116666666671</v>
      </c>
      <c r="E1271" t="n">
        <v>0.08014589548110999</v>
      </c>
    </row>
    <row r="1272">
      <c r="A1272" t="n">
        <v>8.47458333333334</v>
      </c>
      <c r="B1272" t="n">
        <v>0.011853873729706</v>
      </c>
      <c r="D1272" t="n">
        <v>8.47478333333334</v>
      </c>
      <c r="E1272" t="n">
        <v>0.082291662693024</v>
      </c>
    </row>
    <row r="1273">
      <c r="A1273" t="n">
        <v>8.481249999999999</v>
      </c>
      <c r="B1273" t="n">
        <v>0.015802681446075</v>
      </c>
      <c r="D1273" t="n">
        <v>8.481450000000001</v>
      </c>
      <c r="E1273" t="n">
        <v>0.083312392234802</v>
      </c>
    </row>
    <row r="1274">
      <c r="A1274" t="n">
        <v>8.487916666666671</v>
      </c>
      <c r="B1274" t="n">
        <v>0.017896294593811</v>
      </c>
      <c r="D1274" t="n">
        <v>8.48811666666667</v>
      </c>
      <c r="E1274" t="n">
        <v>0.081650912761688</v>
      </c>
    </row>
    <row r="1275">
      <c r="A1275" t="n">
        <v>8.49458333333334</v>
      </c>
      <c r="B1275" t="n">
        <v>0.017866492271423</v>
      </c>
      <c r="D1275" t="n">
        <v>8.49478333333334</v>
      </c>
      <c r="E1275" t="n">
        <v>0.07726997137069699</v>
      </c>
    </row>
    <row r="1276">
      <c r="A1276" t="n">
        <v>8.501250000000001</v>
      </c>
      <c r="B1276" t="n">
        <v>0.015810132026672</v>
      </c>
      <c r="D1276" t="n">
        <v>8.50145</v>
      </c>
      <c r="E1276" t="n">
        <v>0.071637332439423</v>
      </c>
    </row>
    <row r="1277">
      <c r="A1277" t="n">
        <v>8.50791666666667</v>
      </c>
      <c r="B1277" t="n">
        <v>0.013455748558044</v>
      </c>
      <c r="D1277" t="n">
        <v>8.50811666666667</v>
      </c>
      <c r="E1277" t="n">
        <v>0.066176056861877</v>
      </c>
    </row>
    <row r="1278">
      <c r="A1278" t="n">
        <v>8.51458333333334</v>
      </c>
      <c r="B1278" t="n">
        <v>0.01121312379837</v>
      </c>
      <c r="D1278" t="n">
        <v>8.514783333333339</v>
      </c>
      <c r="E1278" t="n">
        <v>0.062540173530579</v>
      </c>
    </row>
    <row r="1279">
      <c r="A1279" t="n">
        <v>8.521250000000011</v>
      </c>
      <c r="B1279" t="n">
        <v>0.009648501873016</v>
      </c>
      <c r="D1279" t="n">
        <v>8.52145</v>
      </c>
      <c r="E1279" t="n">
        <v>0.061400234699249</v>
      </c>
    </row>
    <row r="1280">
      <c r="A1280" t="n">
        <v>8.52791666666667</v>
      </c>
      <c r="B1280" t="n">
        <v>0.008173286914825001</v>
      </c>
      <c r="D1280" t="n">
        <v>8.528116666666669</v>
      </c>
      <c r="E1280" t="n">
        <v>0.062845647335053</v>
      </c>
    </row>
    <row r="1281">
      <c r="A1281" t="n">
        <v>8.534583333333339</v>
      </c>
      <c r="B1281" t="n">
        <v>0.005736947059631</v>
      </c>
      <c r="D1281" t="n">
        <v>8.53478333333334</v>
      </c>
      <c r="E1281" t="n">
        <v>0.065095722675324</v>
      </c>
    </row>
    <row r="1282">
      <c r="A1282" t="n">
        <v>8.54125</v>
      </c>
      <c r="B1282" t="n">
        <v>0.003457069396973</v>
      </c>
      <c r="D1282" t="n">
        <v>8.541449999999999</v>
      </c>
      <c r="E1282" t="n">
        <v>0.06622821092605601</v>
      </c>
    </row>
    <row r="1283">
      <c r="A1283" t="n">
        <v>8.547916666666669</v>
      </c>
      <c r="B1283" t="n">
        <v>0.001713633537292</v>
      </c>
      <c r="D1283" t="n">
        <v>8.548116666666671</v>
      </c>
      <c r="E1283" t="n">
        <v>0.06648898124694801</v>
      </c>
    </row>
    <row r="1284">
      <c r="A1284" t="n">
        <v>8.554583333333341</v>
      </c>
      <c r="B1284" t="n">
        <v>0.001363456249237</v>
      </c>
      <c r="D1284" t="n">
        <v>8.55478333333334</v>
      </c>
      <c r="E1284" t="n">
        <v>0.06578117609024101</v>
      </c>
    </row>
    <row r="1285">
      <c r="A1285" t="n">
        <v>8.561249999999999</v>
      </c>
      <c r="B1285" t="n">
        <v>0.001199543476105</v>
      </c>
      <c r="D1285" t="n">
        <v>8.561450000000001</v>
      </c>
      <c r="E1285" t="n">
        <v>0.064216554164886</v>
      </c>
    </row>
    <row r="1286">
      <c r="A1286" t="n">
        <v>8.567916666666671</v>
      </c>
      <c r="B1286" t="n">
        <v>0.002160668373108</v>
      </c>
      <c r="D1286" t="n">
        <v>8.56811666666667</v>
      </c>
      <c r="E1286" t="n">
        <v>0.06296485662460299</v>
      </c>
    </row>
    <row r="1287">
      <c r="A1287" t="n">
        <v>8.57458333333334</v>
      </c>
      <c r="B1287" t="n">
        <v>0.004313886165619</v>
      </c>
      <c r="D1287" t="n">
        <v>8.57478333333334</v>
      </c>
      <c r="E1287" t="n">
        <v>0.06391853094100999</v>
      </c>
    </row>
    <row r="1288">
      <c r="A1288" t="n">
        <v>8.581250000000001</v>
      </c>
      <c r="B1288" t="n">
        <v>0.006981194019318</v>
      </c>
      <c r="D1288" t="n">
        <v>8.58145</v>
      </c>
      <c r="E1288" t="n">
        <v>0.066556036472321</v>
      </c>
    </row>
    <row r="1289">
      <c r="A1289" t="n">
        <v>8.58791666666667</v>
      </c>
      <c r="B1289" t="n">
        <v>0.009253621101379001</v>
      </c>
      <c r="D1289" t="n">
        <v>8.58811666666667</v>
      </c>
      <c r="E1289" t="n">
        <v>0.068880617618561</v>
      </c>
    </row>
    <row r="1290">
      <c r="A1290" t="n">
        <v>8.59458333333334</v>
      </c>
      <c r="B1290" t="n">
        <v>0.009715557098389</v>
      </c>
      <c r="D1290" t="n">
        <v>8.594783333333339</v>
      </c>
      <c r="E1290" t="n">
        <v>0.070661306381226</v>
      </c>
    </row>
    <row r="1291">
      <c r="A1291" t="n">
        <v>8.601250000000009</v>
      </c>
      <c r="B1291" t="n">
        <v>0.008538365364075</v>
      </c>
      <c r="D1291" t="n">
        <v>8.60145</v>
      </c>
      <c r="E1291" t="n">
        <v>0.072561204433441</v>
      </c>
    </row>
    <row r="1292">
      <c r="A1292" t="n">
        <v>8.60791666666667</v>
      </c>
      <c r="B1292" t="n">
        <v>0.006310641765594</v>
      </c>
      <c r="D1292" t="n">
        <v>8.608116666666669</v>
      </c>
      <c r="E1292" t="n">
        <v>0.07391721010208099</v>
      </c>
    </row>
    <row r="1293">
      <c r="A1293" t="n">
        <v>8.614583333333339</v>
      </c>
      <c r="B1293" t="n">
        <v>0.004135072231293</v>
      </c>
      <c r="D1293" t="n">
        <v>8.614783333333341</v>
      </c>
      <c r="E1293" t="n">
        <v>0.073462724685669</v>
      </c>
    </row>
    <row r="1294">
      <c r="A1294" t="n">
        <v>8.62125</v>
      </c>
      <c r="B1294" t="n">
        <v>0.002853572368622</v>
      </c>
      <c r="D1294" t="n">
        <v>8.62145000000001</v>
      </c>
      <c r="E1294" t="n">
        <v>0.07245689630508401</v>
      </c>
    </row>
    <row r="1295">
      <c r="A1295" t="n">
        <v>8.627916666666669</v>
      </c>
      <c r="B1295" t="n">
        <v>0.002525746822357</v>
      </c>
      <c r="D1295" t="n">
        <v>8.628116666666671</v>
      </c>
      <c r="E1295" t="n">
        <v>0.07338076829910301</v>
      </c>
    </row>
    <row r="1296">
      <c r="A1296" t="n">
        <v>8.634583333333341</v>
      </c>
      <c r="B1296" t="n">
        <v>0.002861022949219</v>
      </c>
      <c r="D1296" t="n">
        <v>8.63478333333334</v>
      </c>
      <c r="E1296" t="n">
        <v>0.076659023761749</v>
      </c>
    </row>
    <row r="1297">
      <c r="A1297" t="n">
        <v>8.64125000000001</v>
      </c>
      <c r="B1297" t="n">
        <v>0.00307708978653</v>
      </c>
      <c r="D1297" t="n">
        <v>8.641450000000001</v>
      </c>
      <c r="E1297" t="n">
        <v>0.08004903793335</v>
      </c>
    </row>
    <row r="1298">
      <c r="A1298" t="n">
        <v>8.647916666666671</v>
      </c>
      <c r="B1298" t="n">
        <v>0.002942979335785</v>
      </c>
      <c r="D1298" t="n">
        <v>8.64811666666667</v>
      </c>
      <c r="E1298" t="n">
        <v>0.081568956375122</v>
      </c>
    </row>
    <row r="1299">
      <c r="A1299" t="n">
        <v>8.65458333333334</v>
      </c>
      <c r="B1299" t="n">
        <v>0.002391636371613</v>
      </c>
      <c r="D1299" t="n">
        <v>8.65478333333334</v>
      </c>
      <c r="E1299" t="n">
        <v>0.081643462181091</v>
      </c>
    </row>
    <row r="1300">
      <c r="A1300" t="n">
        <v>8.661250000000001</v>
      </c>
      <c r="B1300" t="n">
        <v>0.001229345798492</v>
      </c>
      <c r="D1300" t="n">
        <v>8.66145</v>
      </c>
      <c r="E1300" t="n">
        <v>0.08080899715423601</v>
      </c>
    </row>
    <row r="1301">
      <c r="A1301" t="n">
        <v>8.66791666666667</v>
      </c>
      <c r="B1301" t="n">
        <v>-0.001110136508942</v>
      </c>
      <c r="D1301" t="n">
        <v>8.66811666666667</v>
      </c>
      <c r="E1301" t="n">
        <v>0.078186392784119</v>
      </c>
    </row>
    <row r="1302">
      <c r="A1302" t="n">
        <v>8.67458333333334</v>
      </c>
      <c r="B1302" t="n">
        <v>-0.00300258398056</v>
      </c>
      <c r="D1302" t="n">
        <v>8.674783333333339</v>
      </c>
      <c r="E1302" t="n">
        <v>0.073738396167755</v>
      </c>
    </row>
    <row r="1303">
      <c r="A1303" t="n">
        <v>8.68125</v>
      </c>
      <c r="B1303" t="n">
        <v>-0.002726912498474</v>
      </c>
      <c r="D1303" t="n">
        <v>8.68145</v>
      </c>
      <c r="E1303" t="n">
        <v>0.069260597229004</v>
      </c>
    </row>
    <row r="1304">
      <c r="A1304" t="n">
        <v>8.68791666666667</v>
      </c>
      <c r="B1304" t="n">
        <v>-0.001080334186554</v>
      </c>
      <c r="D1304" t="n">
        <v>8.688116666666669</v>
      </c>
      <c r="E1304" t="n">
        <v>0.06634742021560699</v>
      </c>
    </row>
    <row r="1305">
      <c r="A1305" t="n">
        <v>8.694583333333339</v>
      </c>
      <c r="B1305" t="n">
        <v>0.000141561031342</v>
      </c>
      <c r="D1305" t="n">
        <v>8.694783333333341</v>
      </c>
      <c r="E1305" t="n">
        <v>0.065416097640991</v>
      </c>
    </row>
    <row r="1306">
      <c r="A1306" t="n">
        <v>8.70125</v>
      </c>
      <c r="B1306" t="n">
        <v>0.000342726707458</v>
      </c>
      <c r="D1306" t="n">
        <v>8.70145000000001</v>
      </c>
      <c r="E1306" t="n">
        <v>0.06484240293502801</v>
      </c>
    </row>
    <row r="1307">
      <c r="A1307" t="n">
        <v>8.707916666666669</v>
      </c>
      <c r="B1307" t="n">
        <v>0.001728534698486</v>
      </c>
      <c r="D1307" t="n">
        <v>8.708116666666671</v>
      </c>
      <c r="E1307" t="n">
        <v>0.065401196479797</v>
      </c>
    </row>
    <row r="1308">
      <c r="A1308" t="n">
        <v>8.714583333333341</v>
      </c>
      <c r="B1308" t="n">
        <v>0.004515051841736</v>
      </c>
      <c r="D1308" t="n">
        <v>8.71478333333334</v>
      </c>
      <c r="E1308" t="n">
        <v>0.06614625453949</v>
      </c>
    </row>
    <row r="1309">
      <c r="A1309" t="n">
        <v>8.72125</v>
      </c>
      <c r="B1309" t="n">
        <v>0.006407499313354</v>
      </c>
      <c r="D1309" t="n">
        <v>8.721450000000001</v>
      </c>
      <c r="E1309" t="n">
        <v>0.066421926021576</v>
      </c>
    </row>
    <row r="1310">
      <c r="A1310" t="n">
        <v>8.727916666666671</v>
      </c>
      <c r="B1310" t="n">
        <v>0.006787478923798</v>
      </c>
      <c r="D1310" t="n">
        <v>8.72811666666667</v>
      </c>
      <c r="E1310" t="n">
        <v>0.066444277763367</v>
      </c>
    </row>
    <row r="1311">
      <c r="A1311" t="n">
        <v>8.73458333333334</v>
      </c>
      <c r="B1311" t="n">
        <v>0.007078051567078</v>
      </c>
      <c r="D1311" t="n">
        <v>8.73478333333334</v>
      </c>
      <c r="E1311" t="n">
        <v>0.06671994924545301</v>
      </c>
    </row>
    <row r="1312">
      <c r="A1312" t="n">
        <v>8.741250000000001</v>
      </c>
      <c r="B1312" t="n">
        <v>0.007979571819305</v>
      </c>
      <c r="D1312" t="n">
        <v>8.74145</v>
      </c>
      <c r="E1312" t="n">
        <v>0.06911903619766201</v>
      </c>
    </row>
    <row r="1313">
      <c r="A1313" t="n">
        <v>8.74791666666667</v>
      </c>
      <c r="B1313" t="n">
        <v>0.009007751941681</v>
      </c>
      <c r="D1313" t="n">
        <v>8.74811666666667</v>
      </c>
      <c r="E1313" t="n">
        <v>0.071592628955841</v>
      </c>
    </row>
    <row r="1314">
      <c r="A1314" t="n">
        <v>8.75458333333334</v>
      </c>
      <c r="B1314" t="n">
        <v>0.009551644325256001</v>
      </c>
      <c r="D1314" t="n">
        <v>8.754783333333339</v>
      </c>
      <c r="E1314" t="n">
        <v>0.07218122482299801</v>
      </c>
    </row>
    <row r="1315">
      <c r="A1315" t="n">
        <v>8.76125</v>
      </c>
      <c r="B1315" t="n">
        <v>0.010564923286438</v>
      </c>
      <c r="D1315" t="n">
        <v>8.76145</v>
      </c>
      <c r="E1315" t="n">
        <v>0.07156282663345299</v>
      </c>
    </row>
    <row r="1316">
      <c r="A1316" t="n">
        <v>8.76791666666667</v>
      </c>
      <c r="B1316" t="n">
        <v>0.011540949344635</v>
      </c>
      <c r="D1316" t="n">
        <v>8.768116666666669</v>
      </c>
      <c r="E1316" t="n">
        <v>0.07133185863494899</v>
      </c>
    </row>
    <row r="1317">
      <c r="A1317" t="n">
        <v>8.774583333333339</v>
      </c>
      <c r="B1317" t="n">
        <v>0.011570751667023</v>
      </c>
      <c r="D1317" t="n">
        <v>8.774783333333341</v>
      </c>
      <c r="E1317" t="n">
        <v>0.07261335849762</v>
      </c>
    </row>
    <row r="1318">
      <c r="A1318" t="n">
        <v>8.78125</v>
      </c>
      <c r="B1318" t="n">
        <v>0.010691583156586</v>
      </c>
      <c r="D1318" t="n">
        <v>8.78145000000001</v>
      </c>
      <c r="E1318" t="n">
        <v>0.07296353578567499</v>
      </c>
    </row>
    <row r="1319">
      <c r="A1319" t="n">
        <v>8.787916666666669</v>
      </c>
      <c r="B1319" t="n">
        <v>0.009015202522278</v>
      </c>
      <c r="D1319" t="n">
        <v>8.788116666666671</v>
      </c>
      <c r="E1319" t="n">
        <v>0.07173418998718301</v>
      </c>
    </row>
    <row r="1320">
      <c r="A1320" t="n">
        <v>8.794583333333341</v>
      </c>
      <c r="B1320" t="n">
        <v>0.006310641765594</v>
      </c>
      <c r="D1320" t="n">
        <v>8.79478333333334</v>
      </c>
      <c r="E1320" t="n">
        <v>0.071413815021515</v>
      </c>
    </row>
    <row r="1321">
      <c r="A1321" t="n">
        <v>8.80125000000001</v>
      </c>
      <c r="B1321" t="n">
        <v>0.004224479198456</v>
      </c>
      <c r="D1321" t="n">
        <v>8.801450000000001</v>
      </c>
      <c r="E1321" t="n">
        <v>0.07290393114090001</v>
      </c>
    </row>
    <row r="1322">
      <c r="A1322" t="n">
        <v>8.807916666666671</v>
      </c>
      <c r="B1322" t="n">
        <v>0.003643333911896</v>
      </c>
      <c r="D1322" t="n">
        <v>8.80811666666667</v>
      </c>
      <c r="E1322" t="n">
        <v>0.075913965702057</v>
      </c>
    </row>
    <row r="1323">
      <c r="A1323" t="n">
        <v>8.81458333333334</v>
      </c>
      <c r="B1323" t="n">
        <v>0.00452995300293</v>
      </c>
      <c r="D1323" t="n">
        <v>8.81478333333334</v>
      </c>
      <c r="E1323" t="n">
        <v>0.07819384336471601</v>
      </c>
    </row>
    <row r="1324">
      <c r="A1324" t="n">
        <v>8.821249999999999</v>
      </c>
      <c r="B1324" t="n">
        <v>0.005327165126801</v>
      </c>
      <c r="D1324" t="n">
        <v>8.82145</v>
      </c>
      <c r="E1324" t="n">
        <v>0.079736113548279</v>
      </c>
    </row>
    <row r="1325">
      <c r="A1325" t="n">
        <v>8.82791666666667</v>
      </c>
      <c r="B1325" t="n">
        <v>0.004962086677551</v>
      </c>
      <c r="D1325" t="n">
        <v>8.82811666666667</v>
      </c>
      <c r="E1325" t="n">
        <v>0.08153170347213699</v>
      </c>
    </row>
    <row r="1326">
      <c r="A1326" t="n">
        <v>8.83458333333334</v>
      </c>
      <c r="B1326" t="n">
        <v>0.004179775714874</v>
      </c>
      <c r="D1326" t="n">
        <v>8.834783333333339</v>
      </c>
      <c r="E1326" t="n">
        <v>0.083602964878082</v>
      </c>
    </row>
    <row r="1327">
      <c r="A1327" t="n">
        <v>8.84125</v>
      </c>
      <c r="B1327" t="n">
        <v>0.002644956111908</v>
      </c>
      <c r="D1327" t="n">
        <v>8.84145</v>
      </c>
      <c r="E1327" t="n">
        <v>0.08460879325866701</v>
      </c>
    </row>
    <row r="1328">
      <c r="A1328" t="n">
        <v>8.84791666666667</v>
      </c>
      <c r="B1328" t="n">
        <v>0.001363456249237</v>
      </c>
      <c r="D1328" t="n">
        <v>8.84811666666667</v>
      </c>
      <c r="E1328" t="n">
        <v>0.082395970821381</v>
      </c>
    </row>
    <row r="1329">
      <c r="A1329" t="n">
        <v>8.854583333333339</v>
      </c>
      <c r="B1329" t="n">
        <v>0.000946223735809</v>
      </c>
      <c r="D1329" t="n">
        <v>8.854783333333341</v>
      </c>
      <c r="E1329" t="n">
        <v>0.077895820140839</v>
      </c>
    </row>
    <row r="1330">
      <c r="A1330" t="n">
        <v>8.86125</v>
      </c>
      <c r="B1330" t="n">
        <v>0.001199543476105</v>
      </c>
      <c r="D1330" t="n">
        <v>8.86145000000001</v>
      </c>
      <c r="E1330" t="n">
        <v>0.07419288158416799</v>
      </c>
    </row>
    <row r="1331">
      <c r="A1331" t="n">
        <v>8.86791666666667</v>
      </c>
      <c r="B1331" t="n">
        <v>0.002749264240265</v>
      </c>
      <c r="D1331" t="n">
        <v>8.868116666666671</v>
      </c>
      <c r="E1331" t="n">
        <v>0.07268786430358901</v>
      </c>
    </row>
    <row r="1332">
      <c r="A1332" t="n">
        <v>8.874583333333341</v>
      </c>
      <c r="B1332" t="n">
        <v>0.005289912223816</v>
      </c>
      <c r="D1332" t="n">
        <v>8.87478333333334</v>
      </c>
      <c r="E1332" t="n">
        <v>0.071905553340912</v>
      </c>
    </row>
    <row r="1333">
      <c r="A1333" t="n">
        <v>8.88125</v>
      </c>
      <c r="B1333" t="n">
        <v>0.008575618267059</v>
      </c>
      <c r="D1333" t="n">
        <v>8.881449999999999</v>
      </c>
      <c r="E1333" t="n">
        <v>0.070922076702118</v>
      </c>
    </row>
    <row r="1334">
      <c r="A1334" t="n">
        <v>8.887916666666669</v>
      </c>
      <c r="B1334" t="n">
        <v>0.009901821613312</v>
      </c>
      <c r="D1334" t="n">
        <v>8.88811666666667</v>
      </c>
      <c r="E1334" t="n">
        <v>0.070475041866303</v>
      </c>
    </row>
    <row r="1335">
      <c r="A1335" t="n">
        <v>8.89458333333334</v>
      </c>
      <c r="B1335" t="n">
        <v>0.009313225746155</v>
      </c>
      <c r="D1335" t="n">
        <v>8.89478333333334</v>
      </c>
      <c r="E1335" t="n">
        <v>0.07062405347824099</v>
      </c>
    </row>
    <row r="1336">
      <c r="A1336" t="n">
        <v>8.901249999999999</v>
      </c>
      <c r="B1336" t="n">
        <v>0.008657574653625001</v>
      </c>
      <c r="D1336" t="n">
        <v>8.901450000000001</v>
      </c>
      <c r="E1336" t="n">
        <v>0.070177018642426</v>
      </c>
    </row>
    <row r="1337">
      <c r="A1337" t="n">
        <v>8.90791666666667</v>
      </c>
      <c r="B1337" t="n">
        <v>0.008240342140198</v>
      </c>
      <c r="D1337" t="n">
        <v>8.90811666666667</v>
      </c>
      <c r="E1337" t="n">
        <v>0.068940222263336</v>
      </c>
    </row>
    <row r="1338">
      <c r="A1338" t="n">
        <v>8.91458333333334</v>
      </c>
      <c r="B1338" t="n">
        <v>0.006489455699921</v>
      </c>
      <c r="D1338" t="n">
        <v>8.914783333333339</v>
      </c>
      <c r="E1338" t="n">
        <v>0.067360699176788</v>
      </c>
    </row>
    <row r="1339">
      <c r="A1339" t="n">
        <v>8.921250000000001</v>
      </c>
      <c r="B1339" t="n">
        <v>0.002540647983551</v>
      </c>
      <c r="D1339" t="n">
        <v>8.92145</v>
      </c>
      <c r="E1339" t="n">
        <v>0.065527856349945</v>
      </c>
    </row>
    <row r="1340">
      <c r="A1340" t="n">
        <v>8.92791666666667</v>
      </c>
      <c r="B1340" t="n">
        <v>0.000417232513428</v>
      </c>
      <c r="D1340" t="n">
        <v>8.92811666666667</v>
      </c>
      <c r="E1340" t="n">
        <v>0.06442517042159999</v>
      </c>
    </row>
    <row r="1341">
      <c r="A1341" t="n">
        <v>8.93458333333334</v>
      </c>
      <c r="B1341" t="n">
        <v>0.000841915607452</v>
      </c>
      <c r="D1341" t="n">
        <v>8.934783333333341</v>
      </c>
      <c r="E1341" t="n">
        <v>0.065885484218597</v>
      </c>
    </row>
    <row r="1342">
      <c r="A1342" t="n">
        <v>8.94125</v>
      </c>
      <c r="B1342" t="n">
        <v>0.002793967723846</v>
      </c>
      <c r="D1342" t="n">
        <v>8.94145000000001</v>
      </c>
      <c r="E1342" t="n">
        <v>0.069238245487213</v>
      </c>
    </row>
    <row r="1343">
      <c r="A1343" t="n">
        <v>8.94791666666667</v>
      </c>
      <c r="B1343" t="n">
        <v>0.004120171070099</v>
      </c>
      <c r="D1343" t="n">
        <v>8.948116666666669</v>
      </c>
      <c r="E1343" t="n">
        <v>0.071816146373749</v>
      </c>
    </row>
    <row r="1344">
      <c r="A1344" t="n">
        <v>8.954583333333339</v>
      </c>
      <c r="B1344" t="n">
        <v>0.005416572093964</v>
      </c>
      <c r="D1344" t="n">
        <v>8.95478333333334</v>
      </c>
      <c r="E1344" t="n">
        <v>0.072449445724487</v>
      </c>
    </row>
    <row r="1345">
      <c r="A1345" t="n">
        <v>8.96125000000001</v>
      </c>
      <c r="B1345" t="n">
        <v>0.006884336471558</v>
      </c>
      <c r="D1345" t="n">
        <v>8.961449999999999</v>
      </c>
      <c r="E1345" t="n">
        <v>0.072598457336426</v>
      </c>
    </row>
    <row r="1346">
      <c r="A1346" t="n">
        <v>8.967916666666669</v>
      </c>
      <c r="B1346" t="n">
        <v>0.007204711437225</v>
      </c>
      <c r="D1346" t="n">
        <v>8.968116666666671</v>
      </c>
      <c r="E1346" t="n">
        <v>0.07282942533493</v>
      </c>
    </row>
    <row r="1347">
      <c r="A1347" t="n">
        <v>8.97458333333334</v>
      </c>
      <c r="B1347" t="n">
        <v>0.007189810276031</v>
      </c>
      <c r="D1347" t="n">
        <v>8.97478333333334</v>
      </c>
      <c r="E1347" t="n">
        <v>0.07110089063644399</v>
      </c>
    </row>
    <row r="1348">
      <c r="A1348" t="n">
        <v>8.981249999999999</v>
      </c>
      <c r="B1348" t="n">
        <v>0.007770955562592</v>
      </c>
      <c r="D1348" t="n">
        <v>8.981450000000001</v>
      </c>
      <c r="E1348" t="n">
        <v>0.066831707954407</v>
      </c>
    </row>
    <row r="1349">
      <c r="A1349" t="n">
        <v>8.987916666666671</v>
      </c>
      <c r="B1349" t="n">
        <v>0.009872019290923999</v>
      </c>
      <c r="D1349" t="n">
        <v>8.98811666666667</v>
      </c>
      <c r="E1349" t="n">
        <v>0.063218176364899</v>
      </c>
    </row>
    <row r="1350">
      <c r="A1350" t="n">
        <v>8.99458333333334</v>
      </c>
      <c r="B1350" t="n">
        <v>0.013090670108795</v>
      </c>
      <c r="D1350" t="n">
        <v>8.99478333333334</v>
      </c>
      <c r="E1350" t="n">
        <v>0.063374638557434</v>
      </c>
    </row>
    <row r="1351">
      <c r="A1351" t="n">
        <v>9.001250000000001</v>
      </c>
      <c r="B1351" t="n">
        <v>0.017531216144562</v>
      </c>
      <c r="D1351" t="n">
        <v>9.00145</v>
      </c>
      <c r="E1351" t="n">
        <v>0.065878033638001</v>
      </c>
    </row>
    <row r="1352">
      <c r="A1352" t="n">
        <v>9.00791666666667</v>
      </c>
      <c r="B1352" t="n">
        <v>0.021912157535553</v>
      </c>
      <c r="D1352" t="n">
        <v>9.00811666666667</v>
      </c>
      <c r="E1352" t="n">
        <v>0.06797909736633299</v>
      </c>
    </row>
    <row r="1353">
      <c r="A1353" t="n">
        <v>9.01458333333334</v>
      </c>
      <c r="B1353" t="n">
        <v>0.024609267711639</v>
      </c>
      <c r="D1353" t="n">
        <v>9.014783333333339</v>
      </c>
      <c r="E1353" t="n">
        <v>0.06934255361557</v>
      </c>
    </row>
    <row r="1354">
      <c r="A1354" t="n">
        <v>9.02125</v>
      </c>
      <c r="B1354" t="n">
        <v>0.02443790435791</v>
      </c>
      <c r="D1354" t="n">
        <v>9.02145000000001</v>
      </c>
      <c r="E1354" t="n">
        <v>0.071406364440918</v>
      </c>
    </row>
    <row r="1355">
      <c r="A1355" t="n">
        <v>9.02791666666667</v>
      </c>
      <c r="B1355" t="n">
        <v>0.022642314434052</v>
      </c>
      <c r="D1355" t="n">
        <v>9.028116666666669</v>
      </c>
      <c r="E1355" t="n">
        <v>0.07320940494537399</v>
      </c>
    </row>
    <row r="1356">
      <c r="A1356" t="n">
        <v>9.034583333333339</v>
      </c>
      <c r="B1356" t="n">
        <v>0.020481646060944</v>
      </c>
      <c r="D1356" t="n">
        <v>9.03478333333334</v>
      </c>
      <c r="E1356" t="n">
        <v>0.07294863462448101</v>
      </c>
    </row>
    <row r="1357">
      <c r="A1357" t="n">
        <v>9.04125</v>
      </c>
      <c r="B1357" t="n">
        <v>0.01901388168335</v>
      </c>
      <c r="D1357" t="n">
        <v>9.041449999999999</v>
      </c>
      <c r="E1357" t="n">
        <v>0.071853399276733</v>
      </c>
    </row>
    <row r="1358">
      <c r="A1358" t="n">
        <v>9.047916666666669</v>
      </c>
      <c r="B1358" t="n">
        <v>0.01785159111023</v>
      </c>
      <c r="D1358" t="n">
        <v>9.048116666666671</v>
      </c>
      <c r="E1358" t="n">
        <v>0.071987509727478</v>
      </c>
    </row>
    <row r="1359">
      <c r="A1359" t="n">
        <v>9.054583333333341</v>
      </c>
      <c r="B1359" t="n">
        <v>0.015661120414734</v>
      </c>
      <c r="D1359" t="n">
        <v>9.05478333333334</v>
      </c>
      <c r="E1359" t="n">
        <v>0.073336064815521</v>
      </c>
    </row>
    <row r="1360">
      <c r="A1360" t="n">
        <v>9.061249999999999</v>
      </c>
      <c r="B1360" t="n">
        <v>0.012882053852081</v>
      </c>
      <c r="D1360" t="n">
        <v>9.061450000000001</v>
      </c>
      <c r="E1360" t="n">
        <v>0.074498355388641</v>
      </c>
    </row>
    <row r="1361">
      <c r="A1361" t="n">
        <v>9.067916666666671</v>
      </c>
      <c r="B1361" t="n">
        <v>0.009484589099884</v>
      </c>
      <c r="D1361" t="n">
        <v>9.06811666666667</v>
      </c>
      <c r="E1361" t="n">
        <v>0.07488578557968099</v>
      </c>
    </row>
    <row r="1362">
      <c r="A1362" t="n">
        <v>9.07458333333334</v>
      </c>
      <c r="B1362" t="n">
        <v>0.006794929504395</v>
      </c>
      <c r="D1362" t="n">
        <v>9.07478333333334</v>
      </c>
      <c r="E1362" t="n">
        <v>0.075697898864746</v>
      </c>
    </row>
    <row r="1363">
      <c r="A1363" t="n">
        <v>9.081250000000001</v>
      </c>
      <c r="B1363" t="n">
        <v>0.004194676876068</v>
      </c>
      <c r="D1363" t="n">
        <v>9.08145</v>
      </c>
      <c r="E1363" t="n">
        <v>0.076919794082642</v>
      </c>
    </row>
    <row r="1364">
      <c r="A1364" t="n">
        <v>9.08791666666667</v>
      </c>
      <c r="B1364" t="n">
        <v>0.002659857273102</v>
      </c>
      <c r="D1364" t="n">
        <v>9.08811666666667</v>
      </c>
      <c r="E1364" t="n">
        <v>0.07825344800949099</v>
      </c>
    </row>
    <row r="1365">
      <c r="A1365" t="n">
        <v>9.09458333333334</v>
      </c>
      <c r="B1365" t="n">
        <v>0.002630054950714</v>
      </c>
      <c r="D1365" t="n">
        <v>9.094783333333339</v>
      </c>
      <c r="E1365" t="n">
        <v>0.080198049545288</v>
      </c>
    </row>
    <row r="1366">
      <c r="A1366" t="n">
        <v>9.10125</v>
      </c>
      <c r="B1366" t="n">
        <v>0.003881752490997</v>
      </c>
      <c r="D1366" t="n">
        <v>9.10145000000001</v>
      </c>
      <c r="E1366" t="n">
        <v>0.082582235336304</v>
      </c>
    </row>
    <row r="1367">
      <c r="A1367" t="n">
        <v>9.10791666666667</v>
      </c>
      <c r="B1367" t="n">
        <v>0.005781650543213</v>
      </c>
      <c r="D1367" t="n">
        <v>9.108116666666669</v>
      </c>
      <c r="E1367" t="n">
        <v>0.08396059274673499</v>
      </c>
    </row>
    <row r="1368">
      <c r="A1368" t="n">
        <v>9.114583333333339</v>
      </c>
      <c r="B1368" t="n">
        <v>0.007495284080505</v>
      </c>
      <c r="D1368" t="n">
        <v>9.114783333333341</v>
      </c>
      <c r="E1368" t="n">
        <v>0.083379447460175</v>
      </c>
    </row>
    <row r="1369">
      <c r="A1369" t="n">
        <v>9.121250000000011</v>
      </c>
      <c r="B1369" t="n">
        <v>0.008471310138702001</v>
      </c>
      <c r="D1369" t="n">
        <v>9.121449999999999</v>
      </c>
      <c r="E1369" t="n">
        <v>0.081874430179596</v>
      </c>
    </row>
    <row r="1370">
      <c r="A1370" t="n">
        <v>9.127916666666669</v>
      </c>
      <c r="B1370" t="n">
        <v>0.007778406143188</v>
      </c>
      <c r="D1370" t="n">
        <v>9.128116666666671</v>
      </c>
      <c r="E1370" t="n">
        <v>0.08033961057663</v>
      </c>
    </row>
    <row r="1371">
      <c r="A1371" t="n">
        <v>9.134583333333341</v>
      </c>
      <c r="B1371" t="n">
        <v>0.006556510925293</v>
      </c>
      <c r="D1371" t="n">
        <v>9.13478333333334</v>
      </c>
      <c r="E1371" t="n">
        <v>0.078581273555756</v>
      </c>
    </row>
    <row r="1372">
      <c r="A1372" t="n">
        <v>9.141249999999999</v>
      </c>
      <c r="B1372" t="n">
        <v>0.006057322025299</v>
      </c>
      <c r="D1372" t="n">
        <v>9.141450000000001</v>
      </c>
      <c r="E1372" t="n">
        <v>0.076442956924439</v>
      </c>
    </row>
    <row r="1373">
      <c r="A1373" t="n">
        <v>9.147916666666671</v>
      </c>
      <c r="B1373" t="n">
        <v>0.006593763828278</v>
      </c>
      <c r="D1373" t="n">
        <v>9.14811666666667</v>
      </c>
      <c r="E1373" t="n">
        <v>0.07465481758117699</v>
      </c>
    </row>
    <row r="1374">
      <c r="A1374" t="n">
        <v>9.15458333333334</v>
      </c>
      <c r="B1374" t="n">
        <v>0.005915760993958</v>
      </c>
      <c r="D1374" t="n">
        <v>9.15478333333334</v>
      </c>
      <c r="E1374" t="n">
        <v>0.07342547178268399</v>
      </c>
    </row>
    <row r="1375">
      <c r="A1375" t="n">
        <v>9.161250000000001</v>
      </c>
      <c r="B1375" t="n">
        <v>0.00397115945816</v>
      </c>
      <c r="D1375" t="n">
        <v>9.16145</v>
      </c>
      <c r="E1375" t="n">
        <v>0.07225573062896699</v>
      </c>
    </row>
    <row r="1376">
      <c r="A1376" t="n">
        <v>9.16791666666667</v>
      </c>
      <c r="B1376" t="n">
        <v>0.002950429916382</v>
      </c>
      <c r="D1376" t="n">
        <v>9.16811666666667</v>
      </c>
      <c r="E1376" t="n">
        <v>0.070720911026001</v>
      </c>
    </row>
    <row r="1377">
      <c r="A1377" t="n">
        <v>9.17458333333334</v>
      </c>
      <c r="B1377" t="n">
        <v>0.003062188625336</v>
      </c>
      <c r="D1377" t="n">
        <v>9.174783333333339</v>
      </c>
      <c r="E1377" t="n">
        <v>0.06914883852004999</v>
      </c>
    </row>
    <row r="1378">
      <c r="A1378" t="n">
        <v>9.18125</v>
      </c>
      <c r="B1378" t="n">
        <v>0.002928078174591</v>
      </c>
      <c r="D1378" t="n">
        <v>9.18145</v>
      </c>
      <c r="E1378" t="n">
        <v>0.067465007305145</v>
      </c>
    </row>
    <row r="1379">
      <c r="A1379" t="n">
        <v>9.18791666666667</v>
      </c>
      <c r="B1379" t="n">
        <v>0.002019107341766</v>
      </c>
      <c r="D1379" t="n">
        <v>9.188116666666669</v>
      </c>
      <c r="E1379" t="n">
        <v>0.067576766014099</v>
      </c>
    </row>
    <row r="1380">
      <c r="A1380" t="n">
        <v>9.194583333333339</v>
      </c>
      <c r="B1380" t="n">
        <v>0.002115964889526</v>
      </c>
      <c r="D1380" t="n">
        <v>9.194783333333341</v>
      </c>
      <c r="E1380" t="n">
        <v>0.06968528032302899</v>
      </c>
    </row>
    <row r="1381">
      <c r="A1381" t="n">
        <v>9.20125</v>
      </c>
      <c r="B1381" t="n">
        <v>0.00288337469101</v>
      </c>
      <c r="D1381" t="n">
        <v>9.201449999999999</v>
      </c>
      <c r="E1381" t="n">
        <v>0.073045492172241</v>
      </c>
    </row>
    <row r="1382">
      <c r="A1382" t="n">
        <v>9.207916666666669</v>
      </c>
      <c r="B1382" t="n">
        <v>0.002987682819366</v>
      </c>
      <c r="D1382" t="n">
        <v>9.208116666666671</v>
      </c>
      <c r="E1382" t="n">
        <v>0.075235962867737</v>
      </c>
    </row>
    <row r="1383">
      <c r="A1383" t="n">
        <v>9.214583333333341</v>
      </c>
      <c r="B1383" t="n">
        <v>0.002250075340271</v>
      </c>
      <c r="D1383" t="n">
        <v>9.21478333333334</v>
      </c>
      <c r="E1383" t="n">
        <v>0.07557868957519499</v>
      </c>
    </row>
    <row r="1384">
      <c r="A1384" t="n">
        <v>9.22125</v>
      </c>
      <c r="B1384" t="n">
        <v>0.001825392246246</v>
      </c>
      <c r="D1384" t="n">
        <v>9.221450000000001</v>
      </c>
      <c r="E1384" t="n">
        <v>0.075750052928925</v>
      </c>
    </row>
    <row r="1385">
      <c r="A1385" t="n">
        <v>9.227916666666671</v>
      </c>
      <c r="B1385" t="n">
        <v>0.002294778823853</v>
      </c>
      <c r="D1385" t="n">
        <v>9.22811666666667</v>
      </c>
      <c r="E1385" t="n">
        <v>0.075861811637878</v>
      </c>
    </row>
    <row r="1386">
      <c r="A1386" t="n">
        <v>9.23458333333334</v>
      </c>
      <c r="B1386" t="n">
        <v>0.003315508365631</v>
      </c>
      <c r="D1386" t="n">
        <v>9.23478333333334</v>
      </c>
      <c r="E1386" t="n">
        <v>0.076279044151306</v>
      </c>
    </row>
    <row r="1387">
      <c r="A1387" t="n">
        <v>9.241250000000001</v>
      </c>
      <c r="B1387" t="n">
        <v>0.004768371582031</v>
      </c>
      <c r="D1387" t="n">
        <v>9.24145</v>
      </c>
      <c r="E1387" t="n">
        <v>0.076659023761749</v>
      </c>
    </row>
    <row r="1388">
      <c r="A1388" t="n">
        <v>9.24791666666667</v>
      </c>
      <c r="B1388" t="n">
        <v>0.00530481338501</v>
      </c>
      <c r="D1388" t="n">
        <v>9.24811666666667</v>
      </c>
      <c r="E1388" t="n">
        <v>0.07867068052291901</v>
      </c>
    </row>
    <row r="1389">
      <c r="A1389" t="n">
        <v>9.25458333333334</v>
      </c>
      <c r="B1389" t="n">
        <v>0.004440546035767</v>
      </c>
      <c r="D1389" t="n">
        <v>9.254783333333339</v>
      </c>
      <c r="E1389" t="n">
        <v>0.082649290561676</v>
      </c>
    </row>
    <row r="1390">
      <c r="A1390" t="n">
        <v>9.26125</v>
      </c>
      <c r="B1390" t="n">
        <v>0.003404915332794</v>
      </c>
      <c r="D1390" t="n">
        <v>9.26145</v>
      </c>
      <c r="E1390" t="n">
        <v>0.08770078420639001</v>
      </c>
    </row>
    <row r="1391">
      <c r="A1391" t="n">
        <v>9.26791666666667</v>
      </c>
      <c r="B1391" t="n">
        <v>0.003278255462646</v>
      </c>
      <c r="D1391" t="n">
        <v>9.268116666666669</v>
      </c>
      <c r="E1391" t="n">
        <v>0.091955065727234</v>
      </c>
    </row>
    <row r="1392">
      <c r="A1392" t="n">
        <v>9.274583333333339</v>
      </c>
      <c r="B1392" t="n">
        <v>0.004231929779053</v>
      </c>
      <c r="D1392" t="n">
        <v>9.274783333333341</v>
      </c>
      <c r="E1392" t="n">
        <v>0.094331800937653</v>
      </c>
    </row>
    <row r="1393">
      <c r="A1393" t="n">
        <v>9.281250000000011</v>
      </c>
      <c r="B1393" t="n">
        <v>0.005975365638733</v>
      </c>
      <c r="D1393" t="n">
        <v>9.28145</v>
      </c>
      <c r="E1393" t="n">
        <v>0.094644725322723</v>
      </c>
    </row>
    <row r="1394">
      <c r="A1394" t="n">
        <v>9.287916666666669</v>
      </c>
      <c r="B1394" t="n">
        <v>0.008322298526763999</v>
      </c>
      <c r="D1394" t="n">
        <v>9.288116666666671</v>
      </c>
      <c r="E1394" t="n">
        <v>0.093013048171997</v>
      </c>
    </row>
    <row r="1395">
      <c r="A1395" t="n">
        <v>9.294583333333341</v>
      </c>
      <c r="B1395" t="n">
        <v>0.011317431926727</v>
      </c>
      <c r="D1395" t="n">
        <v>9.29478333333334</v>
      </c>
      <c r="E1395" t="n">
        <v>0.089824199676514</v>
      </c>
    </row>
    <row r="1396">
      <c r="A1396" t="n">
        <v>9.30125</v>
      </c>
      <c r="B1396" t="n">
        <v>0.012680888175964</v>
      </c>
      <c r="D1396" t="n">
        <v>9.301450000000001</v>
      </c>
      <c r="E1396" t="n">
        <v>0.08628517389297501</v>
      </c>
    </row>
    <row r="1397">
      <c r="A1397" t="n">
        <v>9.307916666666671</v>
      </c>
      <c r="B1397" t="n">
        <v>0.012777745723724</v>
      </c>
      <c r="D1397" t="n">
        <v>9.30811666666667</v>
      </c>
      <c r="E1397" t="n">
        <v>0.083811581134796</v>
      </c>
    </row>
    <row r="1398">
      <c r="A1398" t="n">
        <v>9.31458333333334</v>
      </c>
      <c r="B1398" t="n">
        <v>0.012367963790894</v>
      </c>
      <c r="D1398" t="n">
        <v>9.31478333333334</v>
      </c>
      <c r="E1398" t="n">
        <v>0.082984566688538</v>
      </c>
    </row>
    <row r="1399">
      <c r="A1399" t="n">
        <v>9.321249999999999</v>
      </c>
      <c r="B1399" t="n">
        <v>0.012323260307312</v>
      </c>
      <c r="D1399" t="n">
        <v>9.32145</v>
      </c>
      <c r="E1399" t="n">
        <v>0.083662569522858</v>
      </c>
    </row>
    <row r="1400">
      <c r="A1400" t="n">
        <v>9.32791666666667</v>
      </c>
      <c r="B1400" t="n">
        <v>0.013470649719238</v>
      </c>
      <c r="D1400" t="n">
        <v>9.32811666666667</v>
      </c>
      <c r="E1400" t="n">
        <v>0.085726380348206</v>
      </c>
    </row>
    <row r="1401">
      <c r="A1401" t="n">
        <v>9.33458333333334</v>
      </c>
      <c r="B1401" t="n">
        <v>0.01632422208786</v>
      </c>
      <c r="D1401" t="n">
        <v>9.334783333333339</v>
      </c>
      <c r="E1401" t="n">
        <v>0.08894503116607699</v>
      </c>
    </row>
    <row r="1402">
      <c r="A1402" t="n">
        <v>9.34125</v>
      </c>
      <c r="B1402" t="n">
        <v>0.020958483219147</v>
      </c>
      <c r="D1402" t="n">
        <v>9.34145</v>
      </c>
      <c r="E1402" t="n">
        <v>0.091858208179474</v>
      </c>
    </row>
    <row r="1403">
      <c r="A1403" t="n">
        <v>9.34791666666667</v>
      </c>
      <c r="B1403" t="n">
        <v>0.025607645511627</v>
      </c>
      <c r="D1403" t="n">
        <v>9.34811666666667</v>
      </c>
      <c r="E1403" t="n">
        <v>0.093564391136169</v>
      </c>
    </row>
    <row r="1404">
      <c r="A1404" t="n">
        <v>9.354583333333339</v>
      </c>
      <c r="B1404" t="n">
        <v>0.028215348720551</v>
      </c>
      <c r="D1404" t="n">
        <v>9.354783333333341</v>
      </c>
      <c r="E1404" t="n">
        <v>0.093065202236176</v>
      </c>
    </row>
    <row r="1405">
      <c r="A1405" t="n">
        <v>9.36125</v>
      </c>
      <c r="B1405" t="n">
        <v>0.028654932975769</v>
      </c>
      <c r="D1405" t="n">
        <v>9.36145</v>
      </c>
      <c r="E1405" t="n">
        <v>0.092178583145142</v>
      </c>
    </row>
    <row r="1406">
      <c r="A1406" t="n">
        <v>9.36791666666667</v>
      </c>
      <c r="B1406" t="n">
        <v>0.027984380722046</v>
      </c>
      <c r="D1406" t="n">
        <v>9.368116666666671</v>
      </c>
      <c r="E1406" t="n">
        <v>0.091016292572021</v>
      </c>
    </row>
    <row r="1407">
      <c r="A1407" t="n">
        <v>9.374583333333341</v>
      </c>
      <c r="B1407" t="n">
        <v>0.025942921638489</v>
      </c>
      <c r="D1407" t="n">
        <v>9.37478333333334</v>
      </c>
      <c r="E1407" t="n">
        <v>0.08960813283920301</v>
      </c>
    </row>
    <row r="1408">
      <c r="A1408" t="n">
        <v>9.38125</v>
      </c>
      <c r="B1408" t="n">
        <v>0.022903084754944</v>
      </c>
      <c r="D1408" t="n">
        <v>9.381449999999999</v>
      </c>
      <c r="E1408" t="n">
        <v>0.088304281234741</v>
      </c>
    </row>
    <row r="1409">
      <c r="A1409" t="n">
        <v>9.387916666666669</v>
      </c>
      <c r="B1409" t="n">
        <v>0.01806765794754</v>
      </c>
      <c r="D1409" t="n">
        <v>9.38811666666667</v>
      </c>
      <c r="E1409" t="n">
        <v>0.087395310401917</v>
      </c>
    </row>
    <row r="1410">
      <c r="A1410" t="n">
        <v>9.39458333333334</v>
      </c>
      <c r="B1410" t="n">
        <v>0.013783574104309</v>
      </c>
      <c r="D1410" t="n">
        <v>9.39478333333334</v>
      </c>
      <c r="E1410" t="n">
        <v>0.08791685104370101</v>
      </c>
    </row>
    <row r="1411">
      <c r="A1411" t="n">
        <v>9.401249999999999</v>
      </c>
      <c r="B1411" t="n">
        <v>0.011414289474487</v>
      </c>
      <c r="D1411" t="n">
        <v>9.401450000000001</v>
      </c>
      <c r="E1411" t="n">
        <v>0.08728355169296299</v>
      </c>
    </row>
    <row r="1412">
      <c r="A1412" t="n">
        <v>9.40791666666667</v>
      </c>
      <c r="B1412" t="n">
        <v>0.010743737220764</v>
      </c>
      <c r="D1412" t="n">
        <v>9.40811666666667</v>
      </c>
      <c r="E1412" t="n">
        <v>0.085696578025818</v>
      </c>
    </row>
    <row r="1413">
      <c r="A1413" t="n">
        <v>9.41458333333334</v>
      </c>
      <c r="B1413" t="n">
        <v>0.010274350643158</v>
      </c>
      <c r="D1413" t="n">
        <v>9.414783333333339</v>
      </c>
      <c r="E1413" t="n">
        <v>0.08369982242584199</v>
      </c>
    </row>
    <row r="1414">
      <c r="A1414" t="n">
        <v>9.421250000000001</v>
      </c>
      <c r="B1414" t="n">
        <v>0.009983777999878001</v>
      </c>
      <c r="D1414" t="n">
        <v>9.42145</v>
      </c>
      <c r="E1414" t="n">
        <v>0.08177757263183601</v>
      </c>
    </row>
    <row r="1415">
      <c r="A1415" t="n">
        <v>9.42791666666667</v>
      </c>
      <c r="B1415" t="n">
        <v>0.012427568435669</v>
      </c>
      <c r="D1415" t="n">
        <v>9.42811666666667</v>
      </c>
      <c r="E1415" t="n">
        <v>0.079512596130371</v>
      </c>
    </row>
    <row r="1416">
      <c r="A1416" t="n">
        <v>9.43458333333334</v>
      </c>
      <c r="B1416" t="n">
        <v>0.015631318092346</v>
      </c>
      <c r="D1416" t="n">
        <v>9.434783333333341</v>
      </c>
      <c r="E1416" t="n">
        <v>0.076510012149811</v>
      </c>
    </row>
    <row r="1417">
      <c r="A1417" t="n">
        <v>9.441250000000011</v>
      </c>
      <c r="B1417" t="n">
        <v>0.016972422599793</v>
      </c>
      <c r="D1417" t="n">
        <v>9.44145</v>
      </c>
      <c r="E1417" t="n">
        <v>0.074140727519989</v>
      </c>
    </row>
    <row r="1418">
      <c r="A1418" t="n">
        <v>9.44791666666667</v>
      </c>
      <c r="B1418" t="n">
        <v>0.015653669834137</v>
      </c>
      <c r="D1418" t="n">
        <v>9.448116666666669</v>
      </c>
      <c r="E1418" t="n">
        <v>0.07205456495284999</v>
      </c>
    </row>
    <row r="1419">
      <c r="A1419" t="n">
        <v>9.454583333333339</v>
      </c>
      <c r="B1419" t="n">
        <v>0.014372169971466</v>
      </c>
      <c r="D1419" t="n">
        <v>9.45478333333334</v>
      </c>
      <c r="E1419" t="n">
        <v>0.07002055644989</v>
      </c>
    </row>
    <row r="1420">
      <c r="A1420" t="n">
        <v>9.46125</v>
      </c>
      <c r="B1420" t="n">
        <v>0.013701617717743</v>
      </c>
      <c r="D1420" t="n">
        <v>9.461449999999999</v>
      </c>
      <c r="E1420" t="n">
        <v>0.068448483943939</v>
      </c>
    </row>
    <row r="1421">
      <c r="A1421" t="n">
        <v>9.467916666666669</v>
      </c>
      <c r="B1421" t="n">
        <v>0.011928379535675</v>
      </c>
      <c r="D1421" t="n">
        <v>9.468116666666671</v>
      </c>
      <c r="E1421" t="n">
        <v>0.068813562393189</v>
      </c>
    </row>
    <row r="1422">
      <c r="A1422" t="n">
        <v>9.47458333333334</v>
      </c>
      <c r="B1422" t="n">
        <v>0.009730458259583</v>
      </c>
      <c r="D1422" t="n">
        <v>9.47478333333334</v>
      </c>
      <c r="E1422" t="n">
        <v>0.070944428443909</v>
      </c>
    </row>
    <row r="1423">
      <c r="A1423" t="n">
        <v>9.481249999999999</v>
      </c>
      <c r="B1423" t="n">
        <v>0.008419156074524</v>
      </c>
      <c r="D1423" t="n">
        <v>9.481450000000001</v>
      </c>
      <c r="E1423" t="n">
        <v>0.073619186878204</v>
      </c>
    </row>
    <row r="1424">
      <c r="A1424" t="n">
        <v>9.487916666666671</v>
      </c>
      <c r="B1424" t="n">
        <v>0.008970499038695999</v>
      </c>
      <c r="D1424" t="n">
        <v>9.48811666666667</v>
      </c>
      <c r="E1424" t="n">
        <v>0.076152384281158</v>
      </c>
    </row>
    <row r="1425">
      <c r="A1425" t="n">
        <v>9.49458333333334</v>
      </c>
      <c r="B1425" t="n">
        <v>0.010602176189423</v>
      </c>
      <c r="D1425" t="n">
        <v>9.49478333333334</v>
      </c>
      <c r="E1425" t="n">
        <v>0.078558921813965</v>
      </c>
    </row>
    <row r="1426">
      <c r="A1426" t="n">
        <v>9.501250000000001</v>
      </c>
      <c r="B1426" t="n">
        <v>0.013180077075958</v>
      </c>
      <c r="D1426" t="n">
        <v>9.50145</v>
      </c>
      <c r="E1426" t="n">
        <v>0.0801682472229</v>
      </c>
    </row>
    <row r="1427">
      <c r="A1427" t="n">
        <v>9.50791666666667</v>
      </c>
      <c r="B1427" t="n">
        <v>0.015951693058014</v>
      </c>
      <c r="D1427" t="n">
        <v>9.50811666666667</v>
      </c>
      <c r="E1427" t="n">
        <v>0.08010119199752801</v>
      </c>
    </row>
    <row r="1428">
      <c r="A1428" t="n">
        <v>9.51458333333334</v>
      </c>
      <c r="B1428" t="n">
        <v>0.018492341041565</v>
      </c>
      <c r="D1428" t="n">
        <v>9.514783333333339</v>
      </c>
      <c r="E1428" t="n">
        <v>0.07987767457962</v>
      </c>
    </row>
    <row r="1429">
      <c r="A1429" t="n">
        <v>9.52125</v>
      </c>
      <c r="B1429" t="n">
        <v>0.020593404769897</v>
      </c>
      <c r="D1429" t="n">
        <v>9.52145</v>
      </c>
      <c r="E1429" t="n">
        <v>0.08147209882736201</v>
      </c>
    </row>
    <row r="1430">
      <c r="A1430" t="n">
        <v>9.52791666666667</v>
      </c>
      <c r="B1430" t="n">
        <v>0.02095103263855</v>
      </c>
      <c r="D1430" t="n">
        <v>9.528116666666669</v>
      </c>
      <c r="E1430" t="n">
        <v>0.085629522800446</v>
      </c>
    </row>
    <row r="1431">
      <c r="A1431" t="n">
        <v>9.534583333333339</v>
      </c>
      <c r="B1431" t="n">
        <v>0.019177794456482</v>
      </c>
      <c r="D1431" t="n">
        <v>9.53478333333334</v>
      </c>
      <c r="E1431" t="n">
        <v>0.09014457464218099</v>
      </c>
    </row>
    <row r="1432">
      <c r="A1432" t="n">
        <v>9.54125</v>
      </c>
      <c r="B1432" t="n">
        <v>0.015735626220703</v>
      </c>
      <c r="D1432" t="n">
        <v>9.541449999999999</v>
      </c>
      <c r="E1432" t="n">
        <v>0.093623995780945</v>
      </c>
    </row>
    <row r="1433">
      <c r="A1433" t="n">
        <v>9.547916666666669</v>
      </c>
      <c r="B1433" t="n">
        <v>0.012680888175964</v>
      </c>
      <c r="D1433" t="n">
        <v>9.548116666666671</v>
      </c>
      <c r="E1433" t="n">
        <v>0.095970928668976</v>
      </c>
    </row>
    <row r="1434">
      <c r="A1434" t="n">
        <v>9.554583333333341</v>
      </c>
      <c r="B1434" t="n">
        <v>0.011175870895386</v>
      </c>
      <c r="D1434" t="n">
        <v>9.55478333333334</v>
      </c>
      <c r="E1434" t="n">
        <v>0.096894800662994</v>
      </c>
    </row>
    <row r="1435">
      <c r="A1435" t="n">
        <v>9.561249999999999</v>
      </c>
      <c r="B1435" t="n">
        <v>0.011332333087921</v>
      </c>
      <c r="D1435" t="n">
        <v>9.561450000000001</v>
      </c>
      <c r="E1435" t="n">
        <v>0.096641480922699</v>
      </c>
    </row>
    <row r="1436">
      <c r="A1436" t="n">
        <v>9.567916666666671</v>
      </c>
      <c r="B1436" t="n">
        <v>0.014625489711761</v>
      </c>
      <c r="D1436" t="n">
        <v>9.56811666666667</v>
      </c>
      <c r="E1436" t="n">
        <v>0.09485334157943701</v>
      </c>
    </row>
    <row r="1437">
      <c r="A1437" t="n">
        <v>9.57458333333334</v>
      </c>
      <c r="B1437" t="n">
        <v>0.019989907741547</v>
      </c>
      <c r="D1437" t="n">
        <v>9.57478333333334</v>
      </c>
      <c r="E1437" t="n">
        <v>0.092506408691406</v>
      </c>
    </row>
    <row r="1438">
      <c r="A1438" t="n">
        <v>9.581250000000001</v>
      </c>
      <c r="B1438" t="n">
        <v>0.025041401386261</v>
      </c>
      <c r="D1438" t="n">
        <v>9.58145</v>
      </c>
      <c r="E1438" t="n">
        <v>0.090844929218292</v>
      </c>
    </row>
    <row r="1439">
      <c r="A1439" t="n">
        <v>9.58791666666667</v>
      </c>
      <c r="B1439" t="n">
        <v>0.028178095817566</v>
      </c>
      <c r="D1439" t="n">
        <v>9.58811666666667</v>
      </c>
      <c r="E1439" t="n">
        <v>0.09039044380187999</v>
      </c>
    </row>
    <row r="1440">
      <c r="A1440" t="n">
        <v>9.59458333333334</v>
      </c>
      <c r="B1440" t="n">
        <v>0.02935528755188</v>
      </c>
      <c r="D1440" t="n">
        <v>9.594783333333339</v>
      </c>
      <c r="E1440" t="n">
        <v>0.09106844663620001</v>
      </c>
    </row>
    <row r="1441">
      <c r="A1441" t="n">
        <v>9.601250000000009</v>
      </c>
      <c r="B1441" t="n">
        <v>0.029638409614563</v>
      </c>
      <c r="D1441" t="n">
        <v>9.60145</v>
      </c>
      <c r="E1441" t="n">
        <v>0.09135901927947999</v>
      </c>
    </row>
    <row r="1442">
      <c r="A1442" t="n">
        <v>9.60791666666667</v>
      </c>
      <c r="B1442" t="n">
        <v>0.027500092983246</v>
      </c>
      <c r="D1442" t="n">
        <v>9.608116666666669</v>
      </c>
      <c r="E1442" t="n">
        <v>0.091828405857086</v>
      </c>
    </row>
    <row r="1443">
      <c r="A1443" t="n">
        <v>9.614583333333339</v>
      </c>
      <c r="B1443" t="n">
        <v>0.02385675907135</v>
      </c>
      <c r="D1443" t="n">
        <v>9.614783333333341</v>
      </c>
      <c r="E1443" t="n">
        <v>0.092692673206329</v>
      </c>
    </row>
    <row r="1444">
      <c r="A1444" t="n">
        <v>9.62125</v>
      </c>
      <c r="B1444" t="n">
        <v>0.020936131477356</v>
      </c>
      <c r="D1444" t="n">
        <v>9.62145000000001</v>
      </c>
      <c r="E1444" t="n">
        <v>0.09463727474212601</v>
      </c>
    </row>
    <row r="1445">
      <c r="A1445" t="n">
        <v>9.627916666666669</v>
      </c>
      <c r="B1445" t="n">
        <v>0.02027302980423</v>
      </c>
      <c r="D1445" t="n">
        <v>9.628116666666671</v>
      </c>
      <c r="E1445" t="n">
        <v>0.09685009717941299</v>
      </c>
    </row>
    <row r="1446">
      <c r="A1446" t="n">
        <v>9.634583333333341</v>
      </c>
      <c r="B1446" t="n">
        <v>0.02095103263855</v>
      </c>
      <c r="D1446" t="n">
        <v>9.63478333333334</v>
      </c>
      <c r="E1446" t="n">
        <v>0.09797513484954801</v>
      </c>
    </row>
    <row r="1447">
      <c r="A1447" t="n">
        <v>9.641249999999999</v>
      </c>
      <c r="B1447" t="n">
        <v>0.021055340766907</v>
      </c>
      <c r="D1447" t="n">
        <v>9.641450000000001</v>
      </c>
      <c r="E1447" t="n">
        <v>0.097692012786865</v>
      </c>
    </row>
    <row r="1448">
      <c r="A1448" t="n">
        <v>9.647916666666671</v>
      </c>
      <c r="B1448" t="n">
        <v>0.020839273929596</v>
      </c>
      <c r="D1448" t="n">
        <v>9.64811666666667</v>
      </c>
      <c r="E1448" t="n">
        <v>0.096090137958527</v>
      </c>
    </row>
    <row r="1449">
      <c r="A1449" t="n">
        <v>9.65458333333334</v>
      </c>
      <c r="B1449" t="n">
        <v>0.020548701286316</v>
      </c>
      <c r="D1449" t="n">
        <v>9.65478333333334</v>
      </c>
      <c r="E1449" t="n">
        <v>0.094950199127197</v>
      </c>
    </row>
    <row r="1450">
      <c r="A1450" t="n">
        <v>9.661250000000001</v>
      </c>
      <c r="B1450" t="n">
        <v>0.021219253540039</v>
      </c>
      <c r="D1450" t="n">
        <v>9.66145</v>
      </c>
      <c r="E1450" t="n">
        <v>0.094026327133179</v>
      </c>
    </row>
    <row r="1451">
      <c r="A1451" t="n">
        <v>9.66791666666667</v>
      </c>
      <c r="B1451" t="n">
        <v>0.022038817405701</v>
      </c>
      <c r="D1451" t="n">
        <v>9.66811666666667</v>
      </c>
      <c r="E1451" t="n">
        <v>0.092901289463043</v>
      </c>
    </row>
    <row r="1452">
      <c r="A1452" t="n">
        <v>9.67458333333334</v>
      </c>
      <c r="B1452" t="n">
        <v>0.022463500499725</v>
      </c>
      <c r="D1452" t="n">
        <v>9.674783333333339</v>
      </c>
      <c r="E1452" t="n">
        <v>0.091969966888428</v>
      </c>
    </row>
    <row r="1453">
      <c r="A1453" t="n">
        <v>9.68125</v>
      </c>
      <c r="B1453" t="n">
        <v>0.021196901798248</v>
      </c>
      <c r="D1453" t="n">
        <v>9.68145</v>
      </c>
      <c r="E1453" t="n">
        <v>0.091701745986938</v>
      </c>
    </row>
    <row r="1454">
      <c r="A1454" t="n">
        <v>9.68791666666667</v>
      </c>
      <c r="B1454" t="n">
        <v>0.018984079360962</v>
      </c>
      <c r="D1454" t="n">
        <v>9.688116666666669</v>
      </c>
      <c r="E1454" t="n">
        <v>0.09182095527648899</v>
      </c>
    </row>
    <row r="1455">
      <c r="A1455" t="n">
        <v>9.694583333333339</v>
      </c>
      <c r="B1455" t="n">
        <v>0.017046928405762</v>
      </c>
      <c r="D1455" t="n">
        <v>9.694783333333341</v>
      </c>
      <c r="E1455" t="n">
        <v>0.09126216173172</v>
      </c>
    </row>
    <row r="1456">
      <c r="A1456" t="n">
        <v>9.70125</v>
      </c>
      <c r="B1456" t="n">
        <v>0.014521181583405</v>
      </c>
      <c r="D1456" t="n">
        <v>9.701449999999999</v>
      </c>
      <c r="E1456" t="n">
        <v>0.09036064147949199</v>
      </c>
    </row>
    <row r="1457">
      <c r="A1457" t="n">
        <v>9.707916666666669</v>
      </c>
      <c r="B1457" t="n">
        <v>0.011041760444641</v>
      </c>
      <c r="D1457" t="n">
        <v>9.708116666666671</v>
      </c>
      <c r="E1457" t="n">
        <v>0.089980661869049</v>
      </c>
    </row>
    <row r="1458">
      <c r="A1458" t="n">
        <v>9.714583333333341</v>
      </c>
      <c r="B1458" t="n">
        <v>0.007301568984985</v>
      </c>
      <c r="D1458" t="n">
        <v>9.71478333333334</v>
      </c>
      <c r="E1458" t="n">
        <v>0.08963793516159101</v>
      </c>
    </row>
    <row r="1459">
      <c r="A1459" t="n">
        <v>9.72125</v>
      </c>
      <c r="B1459" t="n">
        <v>0.005573034286499</v>
      </c>
      <c r="D1459" t="n">
        <v>9.721450000000001</v>
      </c>
      <c r="E1459" t="n">
        <v>0.089399516582489</v>
      </c>
    </row>
    <row r="1460">
      <c r="A1460" t="n">
        <v>9.727916666666671</v>
      </c>
      <c r="B1460" t="n">
        <v>0.005975365638733</v>
      </c>
      <c r="D1460" t="n">
        <v>9.72811666666667</v>
      </c>
      <c r="E1460" t="n">
        <v>0.090457499027252</v>
      </c>
    </row>
    <row r="1461">
      <c r="A1461" t="n">
        <v>9.73458333333334</v>
      </c>
      <c r="B1461" t="n">
        <v>0.007681548595428</v>
      </c>
      <c r="D1461" t="n">
        <v>9.73478333333334</v>
      </c>
      <c r="E1461" t="n">
        <v>0.092878937721252</v>
      </c>
    </row>
    <row r="1462">
      <c r="A1462" t="n">
        <v>9.741250000000001</v>
      </c>
      <c r="B1462" t="n">
        <v>0.009983777999878001</v>
      </c>
      <c r="D1462" t="n">
        <v>9.74145</v>
      </c>
      <c r="E1462" t="n">
        <v>0.094287097454071</v>
      </c>
    </row>
    <row r="1463">
      <c r="A1463" t="n">
        <v>9.74791666666667</v>
      </c>
      <c r="B1463" t="n">
        <v>0.012345612049103</v>
      </c>
      <c r="D1463" t="n">
        <v>9.74811666666667</v>
      </c>
      <c r="E1463" t="n">
        <v>0.093273818492889</v>
      </c>
    </row>
    <row r="1464">
      <c r="A1464" t="n">
        <v>9.75458333333334</v>
      </c>
      <c r="B1464" t="n">
        <v>0.014409422874451</v>
      </c>
      <c r="D1464" t="n">
        <v>9.754783333333339</v>
      </c>
      <c r="E1464" t="n">
        <v>0.092096626758575</v>
      </c>
    </row>
    <row r="1465">
      <c r="A1465" t="n">
        <v>9.76125</v>
      </c>
      <c r="B1465" t="n">
        <v>0.016868114471436</v>
      </c>
      <c r="D1465" t="n">
        <v>9.76145</v>
      </c>
      <c r="E1465" t="n">
        <v>0.091910362243652</v>
      </c>
    </row>
    <row r="1466">
      <c r="A1466" t="n">
        <v>9.76791666666667</v>
      </c>
      <c r="B1466" t="n">
        <v>0.019766390323639</v>
      </c>
      <c r="D1466" t="n">
        <v>9.768116666666669</v>
      </c>
      <c r="E1466" t="n">
        <v>0.091433525085449</v>
      </c>
    </row>
    <row r="1467">
      <c r="A1467" t="n">
        <v>9.774583333333339</v>
      </c>
      <c r="B1467" t="n">
        <v>0.021524727344513</v>
      </c>
      <c r="D1467" t="n">
        <v>9.774783333333341</v>
      </c>
      <c r="E1467" t="n">
        <v>0.08943676948547399</v>
      </c>
    </row>
    <row r="1468">
      <c r="A1468" t="n">
        <v>9.78125</v>
      </c>
      <c r="B1468" t="n">
        <v>0.021830201148987</v>
      </c>
      <c r="D1468" t="n">
        <v>9.78145000000001</v>
      </c>
      <c r="E1468" t="n">
        <v>0.087447464466095</v>
      </c>
    </row>
    <row r="1469">
      <c r="A1469" t="n">
        <v>9.787916666666669</v>
      </c>
      <c r="B1469" t="n">
        <v>0.021405518054962</v>
      </c>
      <c r="D1469" t="n">
        <v>9.788116666666671</v>
      </c>
      <c r="E1469" t="n">
        <v>0.08750706911087</v>
      </c>
    </row>
    <row r="1470">
      <c r="A1470" t="n">
        <v>9.794583333333341</v>
      </c>
      <c r="B1470" t="n">
        <v>0.021070241928101</v>
      </c>
      <c r="D1470" t="n">
        <v>9.79478333333334</v>
      </c>
      <c r="E1470" t="n">
        <v>0.087738037109375</v>
      </c>
    </row>
    <row r="1471">
      <c r="A1471" t="n">
        <v>9.80125</v>
      </c>
      <c r="B1471" t="n">
        <v>0.01949816942215</v>
      </c>
      <c r="D1471" t="n">
        <v>9.801450000000001</v>
      </c>
      <c r="E1471" t="n">
        <v>0.087201595306396</v>
      </c>
    </row>
    <row r="1472">
      <c r="A1472" t="n">
        <v>9.807916666666671</v>
      </c>
      <c r="B1472" t="n">
        <v>0.017374753952026</v>
      </c>
      <c r="D1472" t="n">
        <v>9.80811666666667</v>
      </c>
      <c r="E1472" t="n">
        <v>0.08723884820938101</v>
      </c>
    </row>
    <row r="1473">
      <c r="A1473" t="n">
        <v>9.81458333333334</v>
      </c>
      <c r="B1473" t="n">
        <v>0.016316771507263</v>
      </c>
      <c r="D1473" t="n">
        <v>9.81478333333334</v>
      </c>
      <c r="E1473" t="n">
        <v>0.089280307292938</v>
      </c>
    </row>
    <row r="1474">
      <c r="A1474" t="n">
        <v>9.821249999999999</v>
      </c>
      <c r="B1474" t="n">
        <v>0.016547739505768</v>
      </c>
      <c r="D1474" t="n">
        <v>9.82145</v>
      </c>
      <c r="E1474" t="n">
        <v>0.092722475528717</v>
      </c>
    </row>
    <row r="1475">
      <c r="A1475" t="n">
        <v>9.82791666666667</v>
      </c>
      <c r="B1475" t="n">
        <v>0.017270445823669</v>
      </c>
      <c r="D1475" t="n">
        <v>9.82811666666667</v>
      </c>
      <c r="E1475" t="n">
        <v>0.095680356025696</v>
      </c>
    </row>
    <row r="1476">
      <c r="A1476" t="n">
        <v>9.83458333333334</v>
      </c>
      <c r="B1476" t="n">
        <v>0.01855194568634</v>
      </c>
      <c r="D1476" t="n">
        <v>9.834783333333339</v>
      </c>
      <c r="E1476" t="n">
        <v>0.097505748271942</v>
      </c>
    </row>
    <row r="1477">
      <c r="A1477" t="n">
        <v>9.84125</v>
      </c>
      <c r="B1477" t="n">
        <v>0.020653009414673</v>
      </c>
      <c r="D1477" t="n">
        <v>9.84145</v>
      </c>
      <c r="E1477" t="n">
        <v>0.097855925559998</v>
      </c>
    </row>
    <row r="1478">
      <c r="A1478" t="n">
        <v>9.84791666666667</v>
      </c>
      <c r="B1478" t="n">
        <v>0.021412968635559</v>
      </c>
      <c r="D1478" t="n">
        <v>9.84811666666667</v>
      </c>
      <c r="E1478" t="n">
        <v>0.095009803771973</v>
      </c>
    </row>
    <row r="1479">
      <c r="A1479" t="n">
        <v>9.854583333333339</v>
      </c>
      <c r="B1479" t="n">
        <v>0.021204352378845</v>
      </c>
      <c r="D1479" t="n">
        <v>9.854783333333341</v>
      </c>
      <c r="E1479" t="n">
        <v>0.089876353740692</v>
      </c>
    </row>
    <row r="1480">
      <c r="A1480" t="n">
        <v>9.86125</v>
      </c>
      <c r="B1480" t="n">
        <v>0.020623207092285</v>
      </c>
      <c r="D1480" t="n">
        <v>9.86145</v>
      </c>
      <c r="E1480" t="n">
        <v>0.084690749645233</v>
      </c>
    </row>
    <row r="1481">
      <c r="A1481" t="n">
        <v>9.86791666666667</v>
      </c>
      <c r="B1481" t="n">
        <v>0.02017617225647</v>
      </c>
      <c r="D1481" t="n">
        <v>9.868116666666671</v>
      </c>
      <c r="E1481" t="n">
        <v>0.08085370063781699</v>
      </c>
    </row>
    <row r="1482">
      <c r="A1482" t="n">
        <v>9.874583333333341</v>
      </c>
      <c r="B1482" t="n">
        <v>0.018395483493805</v>
      </c>
      <c r="D1482" t="n">
        <v>9.87478333333334</v>
      </c>
      <c r="E1482" t="n">
        <v>0.080198049545288</v>
      </c>
    </row>
    <row r="1483">
      <c r="A1483" t="n">
        <v>9.88125</v>
      </c>
      <c r="B1483" t="n">
        <v>0.016257166862488</v>
      </c>
      <c r="D1483" t="n">
        <v>9.881449999999999</v>
      </c>
      <c r="E1483" t="n">
        <v>0.082097947597504</v>
      </c>
    </row>
    <row r="1484">
      <c r="A1484" t="n">
        <v>9.887916666666669</v>
      </c>
      <c r="B1484" t="n">
        <v>0.01651793718338</v>
      </c>
      <c r="D1484" t="n">
        <v>9.88811666666667</v>
      </c>
      <c r="E1484" t="n">
        <v>0.085510313510895</v>
      </c>
    </row>
    <row r="1485">
      <c r="A1485" t="n">
        <v>9.89458333333334</v>
      </c>
      <c r="B1485" t="n">
        <v>0.018686056137085</v>
      </c>
      <c r="D1485" t="n">
        <v>9.89478333333334</v>
      </c>
      <c r="E1485" t="n">
        <v>0.088073313236237</v>
      </c>
    </row>
    <row r="1486">
      <c r="A1486" t="n">
        <v>9.901249999999999</v>
      </c>
      <c r="B1486" t="n">
        <v>0.020876526832581</v>
      </c>
      <c r="D1486" t="n">
        <v>9.901450000000001</v>
      </c>
      <c r="E1486" t="n">
        <v>0.08893758058548</v>
      </c>
    </row>
    <row r="1487">
      <c r="A1487" t="n">
        <v>9.90791666666667</v>
      </c>
      <c r="B1487" t="n">
        <v>0.022299587726593</v>
      </c>
      <c r="D1487" t="n">
        <v>9.90811666666667</v>
      </c>
      <c r="E1487" t="n">
        <v>0.089056789875031</v>
      </c>
    </row>
    <row r="1488">
      <c r="A1488" t="n">
        <v>9.91458333333334</v>
      </c>
      <c r="B1488" t="n">
        <v>0.023171305656433</v>
      </c>
      <c r="D1488" t="n">
        <v>9.914783333333339</v>
      </c>
      <c r="E1488" t="n">
        <v>0.087834894657135</v>
      </c>
    </row>
    <row r="1489">
      <c r="A1489" t="n">
        <v>9.921250000000001</v>
      </c>
      <c r="B1489" t="n">
        <v>0.023312866687775</v>
      </c>
      <c r="D1489" t="n">
        <v>9.92145</v>
      </c>
      <c r="E1489" t="n">
        <v>0.08729100227356</v>
      </c>
    </row>
    <row r="1490">
      <c r="A1490" t="n">
        <v>9.92791666666667</v>
      </c>
      <c r="B1490" t="n">
        <v>0.021420419216156</v>
      </c>
      <c r="D1490" t="n">
        <v>9.92811666666667</v>
      </c>
      <c r="E1490" t="n">
        <v>0.088311731815338</v>
      </c>
    </row>
    <row r="1491">
      <c r="A1491" t="n">
        <v>9.93458333333334</v>
      </c>
      <c r="B1491" t="n">
        <v>0.017695128917694</v>
      </c>
      <c r="D1491" t="n">
        <v>9.934783333333341</v>
      </c>
      <c r="E1491" t="n">
        <v>0.089935958385468</v>
      </c>
    </row>
    <row r="1492">
      <c r="A1492" t="n">
        <v>9.94125</v>
      </c>
      <c r="B1492" t="n">
        <v>0.013917684555054</v>
      </c>
      <c r="D1492" t="n">
        <v>9.94145000000001</v>
      </c>
      <c r="E1492" t="n">
        <v>0.090137124061584</v>
      </c>
    </row>
    <row r="1493">
      <c r="A1493" t="n">
        <v>9.94791666666667</v>
      </c>
      <c r="B1493" t="n">
        <v>0.010982155799866</v>
      </c>
      <c r="D1493" t="n">
        <v>9.948116666666669</v>
      </c>
      <c r="E1493" t="n">
        <v>0.08922070264816299</v>
      </c>
    </row>
    <row r="1494">
      <c r="A1494" t="n">
        <v>9.954583333333339</v>
      </c>
      <c r="B1494" t="n">
        <v>0.009380280971527001</v>
      </c>
      <c r="D1494" t="n">
        <v>9.95478333333334</v>
      </c>
      <c r="E1494" t="n">
        <v>0.088609755039215</v>
      </c>
    </row>
    <row r="1495">
      <c r="A1495" t="n">
        <v>9.96125</v>
      </c>
      <c r="B1495" t="n">
        <v>0.008225440979004</v>
      </c>
      <c r="D1495" t="n">
        <v>9.961449999999999</v>
      </c>
      <c r="E1495" t="n">
        <v>0.08690357208252</v>
      </c>
    </row>
    <row r="1496">
      <c r="A1496" t="n">
        <v>9.967916666666669</v>
      </c>
      <c r="B1496" t="n">
        <v>0.007592141628265</v>
      </c>
      <c r="D1496" t="n">
        <v>9.968116666666671</v>
      </c>
      <c r="E1496" t="n">
        <v>0.083774328231812</v>
      </c>
    </row>
    <row r="1497">
      <c r="A1497" t="n">
        <v>9.97458333333334</v>
      </c>
      <c r="B1497" t="n">
        <v>0.00753253698349</v>
      </c>
      <c r="D1497" t="n">
        <v>9.97478333333334</v>
      </c>
      <c r="E1497" t="n">
        <v>0.081755220890045</v>
      </c>
    </row>
    <row r="1498">
      <c r="A1498" t="n">
        <v>9.981249999999999</v>
      </c>
      <c r="B1498" t="n">
        <v>0.007443130016327</v>
      </c>
      <c r="D1498" t="n">
        <v>9.981450000000001</v>
      </c>
      <c r="E1498" t="n">
        <v>0.083036720752716</v>
      </c>
    </row>
    <row r="1499">
      <c r="A1499" t="n">
        <v>9.987916666666671</v>
      </c>
      <c r="B1499" t="n">
        <v>0.008091330528259</v>
      </c>
      <c r="D1499" t="n">
        <v>9.98811666666667</v>
      </c>
      <c r="E1499" t="n">
        <v>0.08611381053924599</v>
      </c>
    </row>
    <row r="1500">
      <c r="A1500" t="n">
        <v>9.99458333333334</v>
      </c>
      <c r="B1500" t="n">
        <v>0.009417533874512</v>
      </c>
      <c r="D1500" t="n">
        <v>9.99478333333334</v>
      </c>
      <c r="E1500" t="n">
        <v>0.08863955736160301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>
        <is>
          <t>MQ_R1</t>
        </is>
      </c>
      <c r="C94" t="n">
        <v>-1.46</v>
      </c>
      <c r="D94" t="n">
        <v>1</v>
      </c>
    </row>
    <row r="95">
      <c r="A95" t="n">
        <v>101</v>
      </c>
      <c r="B95" t="inlineStr">
        <is>
          <t>MQ_R1</t>
        </is>
      </c>
      <c r="C95" t="n">
        <v>-1.393</v>
      </c>
      <c r="D95" t="n">
        <v>1</v>
      </c>
    </row>
    <row r="96">
      <c r="A96" t="n">
        <v>102</v>
      </c>
      <c r="B96" t="inlineStr">
        <is>
          <t>MQ_R1</t>
        </is>
      </c>
      <c r="C96" t="n">
        <v>-1.327</v>
      </c>
      <c r="D96" t="n">
        <v>1</v>
      </c>
    </row>
    <row r="97">
      <c r="A97" t="n">
        <v>103</v>
      </c>
      <c r="B97" t="inlineStr">
        <is>
          <t>MQ_R1</t>
        </is>
      </c>
      <c r="C97" t="n">
        <v>-1.26</v>
      </c>
      <c r="D97" t="n">
        <v>1</v>
      </c>
    </row>
    <row r="98">
      <c r="A98" t="n">
        <v>104</v>
      </c>
      <c r="B98" t="inlineStr">
        <is>
          <t>MQ_R1</t>
        </is>
      </c>
      <c r="C98" t="n">
        <v>-1.193</v>
      </c>
      <c r="D98" t="n">
        <v>1</v>
      </c>
    </row>
    <row r="99">
      <c r="A99" t="n">
        <v>105</v>
      </c>
      <c r="B99" t="inlineStr">
        <is>
          <t>MQ_R1</t>
        </is>
      </c>
      <c r="C99" t="n">
        <v>-1.127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-1.06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-0.993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-0.927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-0.86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-0.793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-0.727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-0.66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-0.593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-0.527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-0.46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-0.393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-0.327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-0.26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-0.193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-0.127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-0.06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0.007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0.073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0.14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0.207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0.273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0.34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0.407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0.473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0.54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0.607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0.673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0.74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0.8070000000000001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0.873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0.9399999999999999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1.007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1.073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1.14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1.207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1.273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1.34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1.407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1.473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1.54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1.607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1.673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1.74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1.807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1.873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1.94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2.007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2.073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2.14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2.207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2.273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2.34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2.407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2.473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2.54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2.607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2.673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2.74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2.807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2.873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2.94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3.007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3.073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3.14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3.207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3.273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3.34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3.407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3.473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3.54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3.607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3.673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3.74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3.807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3.873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3.94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4.007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4.073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4.14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4.207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4.273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4.34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4.407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4.473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4.54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4.607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4.673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4.74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4.807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4.873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4.94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5.007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5.073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5.14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5.207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5.273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5.34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5.407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5.473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5.54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5.607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5.673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5.74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5.807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5.873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5.94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6.007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6.073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6.14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6.207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6.273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6.34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6.407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6.473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6.54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6.607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6.673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6.74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6.807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6.873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6.94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7.007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7.073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7.14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7.207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7.273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7.34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7.407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7.473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7.54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7.607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7.673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7.74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7.807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7.873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7.94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8.007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8.073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8.140000000000001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8.207000000000001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8.273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8.34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8.407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8.473000000000001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8.539999999999999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8.606999999999999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8.673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8.74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8.807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8.872999999999999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8.94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9.007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9.073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9.140000000000001</v>
      </c>
      <c r="D253" t="n">
        <v>1</v>
      </c>
    </row>
    <row r="254">
      <c r="A254" t="n">
        <v>260</v>
      </c>
      <c r="B254" t="inlineStr">
        <is>
          <t>MQ_R2</t>
        </is>
      </c>
      <c r="C254" t="n">
        <v>-1.477</v>
      </c>
      <c r="D254" t="n">
        <v>2</v>
      </c>
    </row>
    <row r="255">
      <c r="A255" t="n">
        <v>261</v>
      </c>
      <c r="B255" t="inlineStr">
        <is>
          <t>MQ_R2</t>
        </is>
      </c>
      <c r="C255" t="n">
        <v>-1.41</v>
      </c>
      <c r="D255" t="n">
        <v>2</v>
      </c>
    </row>
    <row r="256">
      <c r="A256" t="n">
        <v>262</v>
      </c>
      <c r="B256" t="inlineStr">
        <is>
          <t>MQ_R2</t>
        </is>
      </c>
      <c r="C256" t="n">
        <v>-1.343</v>
      </c>
      <c r="D256" t="n">
        <v>2</v>
      </c>
    </row>
    <row r="257">
      <c r="A257" t="n">
        <v>263</v>
      </c>
      <c r="B257" t="inlineStr">
        <is>
          <t>MQ_R2</t>
        </is>
      </c>
      <c r="C257" t="n">
        <v>-1.277</v>
      </c>
      <c r="D257" t="n">
        <v>2</v>
      </c>
    </row>
    <row r="258">
      <c r="A258" t="n">
        <v>264</v>
      </c>
      <c r="B258" t="inlineStr">
        <is>
          <t>MQ_R2</t>
        </is>
      </c>
      <c r="C258" t="n">
        <v>-1.21</v>
      </c>
      <c r="D258" t="n">
        <v>2</v>
      </c>
    </row>
    <row r="259">
      <c r="A259" t="n">
        <v>265</v>
      </c>
      <c r="B259" t="inlineStr">
        <is>
          <t>MQ_R2</t>
        </is>
      </c>
      <c r="C259" t="n">
        <v>-1.143</v>
      </c>
      <c r="D259" t="n">
        <v>2</v>
      </c>
    </row>
    <row r="260">
      <c r="A260" t="n">
        <v>266</v>
      </c>
      <c r="B260" t="inlineStr">
        <is>
          <t>MQ_R2</t>
        </is>
      </c>
      <c r="C260" t="n">
        <v>-1.077</v>
      </c>
      <c r="D260" t="n">
        <v>2</v>
      </c>
    </row>
    <row r="261">
      <c r="A261" t="n">
        <v>267</v>
      </c>
      <c r="B261" t="inlineStr">
        <is>
          <t>MQ_R2</t>
        </is>
      </c>
      <c r="C261" t="n">
        <v>-1.01</v>
      </c>
      <c r="D261" t="n">
        <v>2</v>
      </c>
    </row>
    <row r="262">
      <c r="A262" t="n">
        <v>268</v>
      </c>
      <c r="B262" t="inlineStr">
        <is>
          <t>MQ_R2</t>
        </is>
      </c>
      <c r="C262" t="n">
        <v>-0.9429999999999999</v>
      </c>
      <c r="D262" t="n">
        <v>2</v>
      </c>
    </row>
    <row r="263">
      <c r="A263" t="n">
        <v>269</v>
      </c>
      <c r="B263" t="inlineStr">
        <is>
          <t>MQ_R2</t>
        </is>
      </c>
      <c r="C263" t="n">
        <v>-0.877</v>
      </c>
      <c r="D263" t="n">
        <v>2</v>
      </c>
    </row>
    <row r="264">
      <c r="A264" t="n">
        <v>270</v>
      </c>
      <c r="B264" t="inlineStr">
        <is>
          <t>MQ_R2</t>
        </is>
      </c>
      <c r="C264" t="n">
        <v>-0.8100000000000001</v>
      </c>
      <c r="D264" t="n">
        <v>2</v>
      </c>
    </row>
    <row r="265">
      <c r="A265" t="n">
        <v>271</v>
      </c>
      <c r="B265" t="inlineStr">
        <is>
          <t>MQ_R2</t>
        </is>
      </c>
      <c r="C265" t="n">
        <v>-0.743</v>
      </c>
      <c r="D265" t="n">
        <v>2</v>
      </c>
    </row>
    <row r="266">
      <c r="A266" t="n">
        <v>272</v>
      </c>
      <c r="B266" t="inlineStr">
        <is>
          <t>MQ_R2</t>
        </is>
      </c>
      <c r="C266" t="n">
        <v>-0.677</v>
      </c>
      <c r="D266" t="n">
        <v>2</v>
      </c>
    </row>
    <row r="267">
      <c r="A267" t="n">
        <v>273</v>
      </c>
      <c r="B267" t="inlineStr">
        <is>
          <t>MQ_R2</t>
        </is>
      </c>
      <c r="C267" t="n">
        <v>-0.61</v>
      </c>
      <c r="D267" t="n">
        <v>2</v>
      </c>
    </row>
    <row r="268">
      <c r="A268" t="n">
        <v>274</v>
      </c>
      <c r="B268" t="inlineStr">
        <is>
          <t>MQ_R2</t>
        </is>
      </c>
      <c r="C268" t="n">
        <v>-0.543</v>
      </c>
      <c r="D268" t="n">
        <v>2</v>
      </c>
    </row>
    <row r="269">
      <c r="A269" t="n">
        <v>275</v>
      </c>
      <c r="B269" t="inlineStr">
        <is>
          <t>MQ_R2</t>
        </is>
      </c>
      <c r="C269" t="n">
        <v>-0.477</v>
      </c>
      <c r="D269" t="n">
        <v>2</v>
      </c>
    </row>
    <row r="270">
      <c r="A270" t="n">
        <v>276</v>
      </c>
      <c r="B270" t="inlineStr">
        <is>
          <t>MQ_R2</t>
        </is>
      </c>
      <c r="C270" t="n">
        <v>-0.41</v>
      </c>
      <c r="D270" t="n">
        <v>2</v>
      </c>
    </row>
    <row r="271">
      <c r="A271" t="n">
        <v>277</v>
      </c>
      <c r="B271" t="inlineStr">
        <is>
          <t>MQ_R2</t>
        </is>
      </c>
      <c r="C271" t="n">
        <v>-0.343</v>
      </c>
      <c r="D271" t="n">
        <v>2</v>
      </c>
    </row>
    <row r="272">
      <c r="A272" t="n">
        <v>278</v>
      </c>
      <c r="B272" t="inlineStr">
        <is>
          <t>MQ_R2</t>
        </is>
      </c>
      <c r="C272" t="n">
        <v>-0.277</v>
      </c>
      <c r="D272" t="n">
        <v>2</v>
      </c>
    </row>
    <row r="273">
      <c r="A273" t="n">
        <v>279</v>
      </c>
      <c r="B273" t="inlineStr">
        <is>
          <t>MQ_R2</t>
        </is>
      </c>
      <c r="C273" t="n">
        <v>-0.21</v>
      </c>
      <c r="D273" t="n">
        <v>2</v>
      </c>
    </row>
    <row r="274">
      <c r="A274" t="n">
        <v>280</v>
      </c>
      <c r="B274" t="inlineStr">
        <is>
          <t>MQ_R2</t>
        </is>
      </c>
      <c r="C274" t="n">
        <v>-0.143</v>
      </c>
      <c r="D274" t="n">
        <v>2</v>
      </c>
    </row>
    <row r="275">
      <c r="A275" t="n">
        <v>281</v>
      </c>
      <c r="B275" t="inlineStr">
        <is>
          <t>MQ_R2</t>
        </is>
      </c>
      <c r="C275" t="n">
        <v>-0.077</v>
      </c>
      <c r="D275" t="n">
        <v>2</v>
      </c>
    </row>
    <row r="276">
      <c r="A276" t="n">
        <v>282</v>
      </c>
      <c r="B276" t="inlineStr">
        <is>
          <t>MQ_R2</t>
        </is>
      </c>
      <c r="C276" t="n">
        <v>-0.01</v>
      </c>
      <c r="D276" t="n">
        <v>2</v>
      </c>
    </row>
    <row r="277">
      <c r="A277" t="n">
        <v>283</v>
      </c>
      <c r="B277" t="inlineStr">
        <is>
          <t>MQ_R2</t>
        </is>
      </c>
      <c r="C277" t="n">
        <v>0.057</v>
      </c>
      <c r="D277" t="n">
        <v>2</v>
      </c>
    </row>
    <row r="278">
      <c r="A278" t="n">
        <v>284</v>
      </c>
      <c r="B278" t="inlineStr">
        <is>
          <t>MQ_R2</t>
        </is>
      </c>
      <c r="C278" t="n">
        <v>0.123</v>
      </c>
      <c r="D278" t="n">
        <v>2</v>
      </c>
    </row>
    <row r="279">
      <c r="A279" t="n">
        <v>285</v>
      </c>
      <c r="B279" t="inlineStr">
        <is>
          <t>MQ_R2</t>
        </is>
      </c>
      <c r="C279" t="n">
        <v>0.19</v>
      </c>
      <c r="D279" t="n">
        <v>2</v>
      </c>
    </row>
    <row r="280">
      <c r="A280" t="n">
        <v>286</v>
      </c>
      <c r="B280" t="inlineStr">
        <is>
          <t>MQ_R2</t>
        </is>
      </c>
      <c r="C280" t="n">
        <v>0.257</v>
      </c>
      <c r="D280" t="n">
        <v>2</v>
      </c>
    </row>
    <row r="281">
      <c r="A281" t="n">
        <v>287</v>
      </c>
      <c r="B281" t="inlineStr">
        <is>
          <t>MQ_R2</t>
        </is>
      </c>
      <c r="C281" t="n">
        <v>0.323</v>
      </c>
      <c r="D281" t="n">
        <v>2</v>
      </c>
    </row>
    <row r="282">
      <c r="A282" t="n">
        <v>288</v>
      </c>
      <c r="B282" t="inlineStr">
        <is>
          <t>MQ_R2</t>
        </is>
      </c>
      <c r="C282" t="n">
        <v>0.39</v>
      </c>
      <c r="D282" t="n">
        <v>2</v>
      </c>
    </row>
    <row r="283">
      <c r="A283" t="n">
        <v>289</v>
      </c>
      <c r="B283" t="inlineStr">
        <is>
          <t>MQ_R2</t>
        </is>
      </c>
      <c r="C283" t="n">
        <v>0.457</v>
      </c>
      <c r="D283" t="n">
        <v>2</v>
      </c>
    </row>
    <row r="284">
      <c r="A284" t="n">
        <v>290</v>
      </c>
      <c r="B284" t="inlineStr">
        <is>
          <t>MQ_R2</t>
        </is>
      </c>
      <c r="C284" t="n">
        <v>0.523</v>
      </c>
      <c r="D284" t="n">
        <v>2</v>
      </c>
    </row>
    <row r="285">
      <c r="A285" t="n">
        <v>291</v>
      </c>
      <c r="B285" t="inlineStr">
        <is>
          <t>MQ_R2</t>
        </is>
      </c>
      <c r="C285" t="n">
        <v>0.59</v>
      </c>
      <c r="D285" t="n">
        <v>2</v>
      </c>
    </row>
    <row r="286">
      <c r="A286" t="n">
        <v>292</v>
      </c>
      <c r="B286" t="inlineStr">
        <is>
          <t>MQ_R2</t>
        </is>
      </c>
      <c r="C286" t="n">
        <v>0.657</v>
      </c>
      <c r="D286" t="n">
        <v>2</v>
      </c>
    </row>
    <row r="287">
      <c r="A287" t="n">
        <v>293</v>
      </c>
      <c r="B287" t="inlineStr">
        <is>
          <t>MQ_R2</t>
        </is>
      </c>
      <c r="C287" t="n">
        <v>0.723</v>
      </c>
      <c r="D287" t="n">
        <v>2</v>
      </c>
    </row>
    <row r="288">
      <c r="A288" t="n">
        <v>294</v>
      </c>
      <c r="B288" t="inlineStr">
        <is>
          <t>MQ_R2</t>
        </is>
      </c>
      <c r="C288" t="n">
        <v>0.79</v>
      </c>
      <c r="D288" t="n">
        <v>2</v>
      </c>
    </row>
    <row r="289">
      <c r="A289" t="n">
        <v>295</v>
      </c>
      <c r="B289" t="inlineStr">
        <is>
          <t>MQ_R2</t>
        </is>
      </c>
      <c r="C289" t="n">
        <v>0.857</v>
      </c>
      <c r="D289" t="n">
        <v>2</v>
      </c>
    </row>
    <row r="290">
      <c r="A290" t="n">
        <v>296</v>
      </c>
      <c r="B290" t="inlineStr">
        <is>
          <t>MQ_R2</t>
        </is>
      </c>
      <c r="C290" t="n">
        <v>0.923</v>
      </c>
      <c r="D290" t="n">
        <v>2</v>
      </c>
    </row>
    <row r="291">
      <c r="A291" t="n">
        <v>297</v>
      </c>
      <c r="B291" t="inlineStr">
        <is>
          <t>MQ_R2</t>
        </is>
      </c>
      <c r="C291" t="n">
        <v>0.99</v>
      </c>
      <c r="D291" t="n">
        <v>2</v>
      </c>
    </row>
    <row r="292">
      <c r="A292" t="n">
        <v>298</v>
      </c>
      <c r="B292" t="inlineStr">
        <is>
          <t>MQ_R2</t>
        </is>
      </c>
      <c r="C292" t="n">
        <v>1.057</v>
      </c>
      <c r="D292" t="n">
        <v>2</v>
      </c>
    </row>
    <row r="293">
      <c r="A293" t="n">
        <v>299</v>
      </c>
      <c r="B293" t="inlineStr">
        <is>
          <t>MQ_R2</t>
        </is>
      </c>
      <c r="C293" t="n">
        <v>1.123</v>
      </c>
      <c r="D293" t="n">
        <v>2</v>
      </c>
    </row>
    <row r="294">
      <c r="A294" t="n">
        <v>300</v>
      </c>
      <c r="B294" t="inlineStr">
        <is>
          <t>MQ_R2</t>
        </is>
      </c>
      <c r="C294" t="n">
        <v>1.19</v>
      </c>
      <c r="D294" t="n">
        <v>2</v>
      </c>
    </row>
    <row r="295">
      <c r="A295" t="n">
        <v>301</v>
      </c>
      <c r="B295" t="inlineStr">
        <is>
          <t>MQ_R2</t>
        </is>
      </c>
      <c r="C295" t="n">
        <v>1.257</v>
      </c>
      <c r="D295" t="n">
        <v>2</v>
      </c>
    </row>
    <row r="296">
      <c r="A296" t="n">
        <v>302</v>
      </c>
      <c r="B296" t="inlineStr">
        <is>
          <t>MQ_R2</t>
        </is>
      </c>
      <c r="C296" t="n">
        <v>1.323</v>
      </c>
      <c r="D296" t="n">
        <v>2</v>
      </c>
    </row>
    <row r="297">
      <c r="A297" t="n">
        <v>303</v>
      </c>
      <c r="B297" t="inlineStr">
        <is>
          <t>MQ_R2</t>
        </is>
      </c>
      <c r="C297" t="n">
        <v>1.39</v>
      </c>
      <c r="D297" t="n">
        <v>2</v>
      </c>
    </row>
    <row r="298">
      <c r="A298" t="n">
        <v>304</v>
      </c>
      <c r="B298" t="inlineStr">
        <is>
          <t>MQ_R2</t>
        </is>
      </c>
      <c r="C298" t="n">
        <v>1.457</v>
      </c>
      <c r="D298" t="n">
        <v>2</v>
      </c>
    </row>
    <row r="299">
      <c r="A299" t="n">
        <v>305</v>
      </c>
      <c r="B299" t="inlineStr">
        <is>
          <t>MQ_R2</t>
        </is>
      </c>
      <c r="C299" t="n">
        <v>1.523</v>
      </c>
      <c r="D299" t="n">
        <v>2</v>
      </c>
    </row>
    <row r="300">
      <c r="A300" t="n">
        <v>306</v>
      </c>
      <c r="B300" t="inlineStr">
        <is>
          <t>MQ_R2</t>
        </is>
      </c>
      <c r="C300" t="n">
        <v>1.59</v>
      </c>
      <c r="D300" t="n">
        <v>2</v>
      </c>
    </row>
    <row r="301">
      <c r="A301" t="n">
        <v>307</v>
      </c>
      <c r="B301" t="inlineStr">
        <is>
          <t>MQ_R2</t>
        </is>
      </c>
      <c r="C301" t="n">
        <v>1.657</v>
      </c>
      <c r="D301" t="n">
        <v>2</v>
      </c>
    </row>
    <row r="302">
      <c r="A302" t="n">
        <v>308</v>
      </c>
      <c r="B302" t="inlineStr">
        <is>
          <t>MQ_R2</t>
        </is>
      </c>
      <c r="C302" t="n">
        <v>1.723</v>
      </c>
      <c r="D302" t="n">
        <v>2</v>
      </c>
    </row>
    <row r="303">
      <c r="A303" t="n">
        <v>309</v>
      </c>
      <c r="B303" t="inlineStr">
        <is>
          <t>MQ_R2</t>
        </is>
      </c>
      <c r="C303" t="n">
        <v>1.79</v>
      </c>
      <c r="D303" t="n">
        <v>2</v>
      </c>
    </row>
    <row r="304">
      <c r="A304" t="n">
        <v>310</v>
      </c>
      <c r="B304" t="inlineStr">
        <is>
          <t>MQ_R2</t>
        </is>
      </c>
      <c r="C304" t="n">
        <v>1.857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1.923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1.99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2.057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2.123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2.19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2.257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2.323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2.39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2.457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2.523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2.59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2.657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2.723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2.79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2.857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2.923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2.99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3.057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3.123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3.19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3.257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3.323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3.39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3.457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3.523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3.59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3.657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3.723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3.79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3.857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3.923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3.99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4.057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4.123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4.19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4.257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4.323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4.39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4.457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4.523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4.59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4.657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4.723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4.79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4.857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4.923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4.99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5.057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5.123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5.19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5.257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5.323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5.39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5.457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5.523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5.59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5.657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5.723</v>
      </c>
      <c r="D362" t="n">
        <v>2</v>
      </c>
    </row>
    <row r="363">
      <c r="A363" t="n">
        <v>369</v>
      </c>
      <c r="B363" t="inlineStr">
        <is>
          <t>MQ_R2</t>
        </is>
      </c>
      <c r="C363" t="n">
        <v>5.79</v>
      </c>
      <c r="D363" t="n">
        <v>2</v>
      </c>
    </row>
    <row r="364">
      <c r="A364" t="n">
        <v>370</v>
      </c>
      <c r="B364" t="inlineStr">
        <is>
          <t>MQ_R2</t>
        </is>
      </c>
      <c r="C364" t="n">
        <v>5.857</v>
      </c>
      <c r="D364" t="n">
        <v>2</v>
      </c>
    </row>
    <row r="365">
      <c r="A365" t="n">
        <v>371</v>
      </c>
      <c r="B365" t="inlineStr">
        <is>
          <t>MQ_R2</t>
        </is>
      </c>
      <c r="C365" t="n">
        <v>5.923</v>
      </c>
      <c r="D365" t="n">
        <v>2</v>
      </c>
    </row>
    <row r="366">
      <c r="A366" t="n">
        <v>372</v>
      </c>
      <c r="B366" t="inlineStr">
        <is>
          <t>MQ_R2</t>
        </is>
      </c>
      <c r="C366" t="n">
        <v>5.99</v>
      </c>
      <c r="D366" t="n">
        <v>2</v>
      </c>
    </row>
    <row r="367">
      <c r="A367" t="n">
        <v>373</v>
      </c>
      <c r="B367" t="inlineStr">
        <is>
          <t>MQ_R2</t>
        </is>
      </c>
      <c r="C367" t="n">
        <v>6.057</v>
      </c>
      <c r="D367" t="n">
        <v>2</v>
      </c>
    </row>
    <row r="368">
      <c r="A368" t="n">
        <v>374</v>
      </c>
      <c r="B368" t="inlineStr">
        <is>
          <t>MQ_R2</t>
        </is>
      </c>
      <c r="C368" t="n">
        <v>6.123</v>
      </c>
      <c r="D368" t="n">
        <v>2</v>
      </c>
    </row>
    <row r="369">
      <c r="A369" t="n">
        <v>375</v>
      </c>
      <c r="B369" t="inlineStr">
        <is>
          <t>MQ_R2</t>
        </is>
      </c>
      <c r="C369" t="n">
        <v>6.19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6.257</v>
      </c>
      <c r="D370" t="n">
        <v>2</v>
      </c>
    </row>
    <row r="371">
      <c r="A371" t="n">
        <v>377</v>
      </c>
      <c r="B371" t="inlineStr">
        <is>
          <t>MQ_R2</t>
        </is>
      </c>
      <c r="C371" t="n">
        <v>6.323</v>
      </c>
      <c r="D371" t="n">
        <v>2</v>
      </c>
    </row>
    <row r="372">
      <c r="A372" t="n">
        <v>378</v>
      </c>
      <c r="B372" t="inlineStr">
        <is>
          <t>MQ_R2</t>
        </is>
      </c>
      <c r="C372" t="n">
        <v>6.39</v>
      </c>
      <c r="D372" t="n">
        <v>2</v>
      </c>
    </row>
    <row r="373">
      <c r="A373" t="n">
        <v>379</v>
      </c>
      <c r="B373" t="inlineStr">
        <is>
          <t>MQ_R2</t>
        </is>
      </c>
      <c r="C373" t="n">
        <v>6.457</v>
      </c>
      <c r="D373" t="n">
        <v>2</v>
      </c>
    </row>
    <row r="374">
      <c r="A374" t="n">
        <v>380</v>
      </c>
      <c r="B374" t="inlineStr">
        <is>
          <t>MQ_R2</t>
        </is>
      </c>
      <c r="C374" t="n">
        <v>6.523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6.59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6.657</v>
      </c>
      <c r="D376" t="n">
        <v>2</v>
      </c>
    </row>
    <row r="377">
      <c r="A377" t="n">
        <v>383</v>
      </c>
      <c r="B377" t="inlineStr">
        <is>
          <t>MQ_R2</t>
        </is>
      </c>
      <c r="C377" t="n">
        <v>6.723</v>
      </c>
      <c r="D377" t="n">
        <v>2</v>
      </c>
    </row>
    <row r="378">
      <c r="A378" t="n">
        <v>384</v>
      </c>
      <c r="B378" t="inlineStr">
        <is>
          <t>MQ_R2</t>
        </is>
      </c>
      <c r="C378" t="n">
        <v>6.79</v>
      </c>
      <c r="D378" t="n">
        <v>2</v>
      </c>
    </row>
    <row r="379">
      <c r="A379" t="n">
        <v>385</v>
      </c>
      <c r="B379" t="inlineStr">
        <is>
          <t>MQ_R2</t>
        </is>
      </c>
      <c r="C379" t="n">
        <v>6.857</v>
      </c>
      <c r="D379" t="n">
        <v>2</v>
      </c>
    </row>
    <row r="380">
      <c r="A380" t="n">
        <v>386</v>
      </c>
      <c r="B380" t="inlineStr">
        <is>
          <t>MQ_R2</t>
        </is>
      </c>
      <c r="C380" t="n">
        <v>6.923</v>
      </c>
      <c r="D380" t="n">
        <v>2</v>
      </c>
    </row>
    <row r="381">
      <c r="A381" t="n">
        <v>387</v>
      </c>
      <c r="B381" t="inlineStr">
        <is>
          <t>MQ_R2</t>
        </is>
      </c>
      <c r="C381" t="n">
        <v>6.99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7.057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7.123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7.19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7.257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7.323</v>
      </c>
      <c r="D386" t="n">
        <v>2</v>
      </c>
    </row>
    <row r="387">
      <c r="A387" t="n">
        <v>393</v>
      </c>
      <c r="B387" t="inlineStr">
        <is>
          <t>MQ_R2</t>
        </is>
      </c>
      <c r="C387" t="n">
        <v>7.39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7.457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7.523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7.59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7.657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7.723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7.79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7.857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7.923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7.99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8.057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8.122999999999999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8.19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8.257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8.323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8.390000000000001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8.457000000000001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8.523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8.59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8.657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8.723000000000001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8.789999999999999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8.856999999999999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8.923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8.99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9.057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9.122999999999999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9.19</v>
      </c>
      <c r="D414" t="n">
        <v>2</v>
      </c>
    </row>
    <row r="415">
      <c r="A415" t="n">
        <v>421</v>
      </c>
      <c r="B415" t="inlineStr">
        <is>
          <t>KHP_R1</t>
        </is>
      </c>
      <c r="C415" t="n">
        <v>-1.443</v>
      </c>
      <c r="D415" t="n">
        <v>3</v>
      </c>
    </row>
    <row r="416">
      <c r="A416" t="n">
        <v>422</v>
      </c>
      <c r="B416" t="inlineStr">
        <is>
          <t>KHP_R1</t>
        </is>
      </c>
      <c r="C416" t="n">
        <v>-1.377</v>
      </c>
      <c r="D416" t="n">
        <v>3</v>
      </c>
    </row>
    <row r="417">
      <c r="A417" t="n">
        <v>423</v>
      </c>
      <c r="B417" t="inlineStr">
        <is>
          <t>KHP_R1</t>
        </is>
      </c>
      <c r="C417" t="n">
        <v>-1.31</v>
      </c>
      <c r="D417" t="n">
        <v>3</v>
      </c>
    </row>
    <row r="418">
      <c r="A418" t="n">
        <v>424</v>
      </c>
      <c r="B418" t="inlineStr">
        <is>
          <t>KHP_R1</t>
        </is>
      </c>
      <c r="C418" t="n">
        <v>-1.243</v>
      </c>
      <c r="D418" t="n">
        <v>3</v>
      </c>
    </row>
    <row r="419">
      <c r="A419" t="n">
        <v>425</v>
      </c>
      <c r="B419" t="inlineStr">
        <is>
          <t>KHP_R1</t>
        </is>
      </c>
      <c r="C419" t="n">
        <v>-1.177</v>
      </c>
      <c r="D419" t="n">
        <v>3</v>
      </c>
    </row>
    <row r="420">
      <c r="A420" t="n">
        <v>426</v>
      </c>
      <c r="B420" t="inlineStr">
        <is>
          <t>KHP_R1</t>
        </is>
      </c>
      <c r="C420" t="n">
        <v>-1.11</v>
      </c>
      <c r="D420" t="n">
        <v>3</v>
      </c>
    </row>
    <row r="421">
      <c r="A421" t="n">
        <v>427</v>
      </c>
      <c r="B421" t="inlineStr">
        <is>
          <t>KHP_R1</t>
        </is>
      </c>
      <c r="C421" t="n">
        <v>-1.043</v>
      </c>
      <c r="D421" t="n">
        <v>3</v>
      </c>
    </row>
    <row r="422">
      <c r="A422" t="n">
        <v>428</v>
      </c>
      <c r="B422" t="inlineStr">
        <is>
          <t>KHP_R1</t>
        </is>
      </c>
      <c r="C422" t="n">
        <v>-0.977</v>
      </c>
      <c r="D422" t="n">
        <v>3</v>
      </c>
    </row>
    <row r="423">
      <c r="A423" t="n">
        <v>429</v>
      </c>
      <c r="B423" t="inlineStr">
        <is>
          <t>KHP_R1</t>
        </is>
      </c>
      <c r="C423" t="n">
        <v>-0.91</v>
      </c>
      <c r="D423" t="n">
        <v>3</v>
      </c>
    </row>
    <row r="424">
      <c r="A424" t="n">
        <v>430</v>
      </c>
      <c r="B424" t="inlineStr">
        <is>
          <t>KHP_R1</t>
        </is>
      </c>
      <c r="C424" t="n">
        <v>-0.843</v>
      </c>
      <c r="D424" t="n">
        <v>3</v>
      </c>
    </row>
    <row r="425">
      <c r="A425" t="n">
        <v>431</v>
      </c>
      <c r="B425" t="inlineStr">
        <is>
          <t>KHP_R1</t>
        </is>
      </c>
      <c r="C425" t="n">
        <v>-0.777</v>
      </c>
      <c r="D425" t="n">
        <v>3</v>
      </c>
    </row>
    <row r="426">
      <c r="A426" t="n">
        <v>432</v>
      </c>
      <c r="B426" t="inlineStr">
        <is>
          <t>KHP_R1</t>
        </is>
      </c>
      <c r="C426" t="n">
        <v>-0.71</v>
      </c>
      <c r="D426" t="n">
        <v>3</v>
      </c>
    </row>
    <row r="427">
      <c r="A427" t="n">
        <v>433</v>
      </c>
      <c r="B427" t="inlineStr">
        <is>
          <t>KHP_R1</t>
        </is>
      </c>
      <c r="C427" t="n">
        <v>-0.643</v>
      </c>
      <c r="D427" t="n">
        <v>3</v>
      </c>
    </row>
    <row r="428">
      <c r="A428" t="n">
        <v>434</v>
      </c>
      <c r="B428" t="inlineStr">
        <is>
          <t>KHP_R1</t>
        </is>
      </c>
      <c r="C428" t="n">
        <v>-0.577</v>
      </c>
      <c r="D428" t="n">
        <v>3</v>
      </c>
    </row>
    <row r="429">
      <c r="A429" t="n">
        <v>435</v>
      </c>
      <c r="B429" t="inlineStr">
        <is>
          <t>KHP_R1</t>
        </is>
      </c>
      <c r="C429" t="n">
        <v>-0.51</v>
      </c>
      <c r="D429" t="n">
        <v>3</v>
      </c>
    </row>
    <row r="430">
      <c r="A430" t="n">
        <v>436</v>
      </c>
      <c r="B430" t="inlineStr">
        <is>
          <t>KHP_R1</t>
        </is>
      </c>
      <c r="C430" t="n">
        <v>-0.443</v>
      </c>
      <c r="D430" t="n">
        <v>3</v>
      </c>
    </row>
    <row r="431">
      <c r="A431" t="n">
        <v>437</v>
      </c>
      <c r="B431" t="inlineStr">
        <is>
          <t>KHP_R1</t>
        </is>
      </c>
      <c r="C431" t="n">
        <v>-0.377</v>
      </c>
      <c r="D431" t="n">
        <v>3</v>
      </c>
    </row>
    <row r="432">
      <c r="A432" t="n">
        <v>438</v>
      </c>
      <c r="B432" t="inlineStr">
        <is>
          <t>KHP_R1</t>
        </is>
      </c>
      <c r="C432" t="n">
        <v>-0.31</v>
      </c>
      <c r="D432" t="n">
        <v>3</v>
      </c>
    </row>
    <row r="433">
      <c r="A433" t="n">
        <v>439</v>
      </c>
      <c r="B433" t="inlineStr">
        <is>
          <t>KHP_R1</t>
        </is>
      </c>
      <c r="C433" t="n">
        <v>-0.243</v>
      </c>
      <c r="D433" t="n">
        <v>3</v>
      </c>
    </row>
    <row r="434">
      <c r="A434" t="n">
        <v>440</v>
      </c>
      <c r="B434" t="inlineStr">
        <is>
          <t>KHP_R1</t>
        </is>
      </c>
      <c r="C434" t="n">
        <v>-0.177</v>
      </c>
      <c r="D434" t="n">
        <v>3</v>
      </c>
    </row>
    <row r="435">
      <c r="A435" t="n">
        <v>441</v>
      </c>
      <c r="B435" t="inlineStr">
        <is>
          <t>KHP_R1</t>
        </is>
      </c>
      <c r="C435" t="n">
        <v>-0.11</v>
      </c>
      <c r="D435" t="n">
        <v>3</v>
      </c>
    </row>
    <row r="436">
      <c r="A436" t="n">
        <v>442</v>
      </c>
      <c r="B436" t="inlineStr">
        <is>
          <t>KHP_R1</t>
        </is>
      </c>
      <c r="C436" t="n">
        <v>-0.043</v>
      </c>
      <c r="D436" t="n">
        <v>3</v>
      </c>
    </row>
    <row r="437">
      <c r="A437" t="n">
        <v>443</v>
      </c>
      <c r="B437" t="inlineStr">
        <is>
          <t>KHP_R1</t>
        </is>
      </c>
      <c r="C437" t="n">
        <v>0.023</v>
      </c>
      <c r="D437" t="n">
        <v>3</v>
      </c>
    </row>
    <row r="438">
      <c r="A438" t="n">
        <v>444</v>
      </c>
      <c r="B438" t="inlineStr">
        <is>
          <t>KHP_R1</t>
        </is>
      </c>
      <c r="C438" t="n">
        <v>0.09</v>
      </c>
      <c r="D438" t="n">
        <v>3</v>
      </c>
    </row>
    <row r="439">
      <c r="A439" t="n">
        <v>445</v>
      </c>
      <c r="B439" t="inlineStr">
        <is>
          <t>KHP_R1</t>
        </is>
      </c>
      <c r="C439" t="n">
        <v>0.157</v>
      </c>
      <c r="D439" t="n">
        <v>3</v>
      </c>
    </row>
    <row r="440">
      <c r="A440" t="n">
        <v>446</v>
      </c>
      <c r="B440" t="inlineStr">
        <is>
          <t>KHP_R1</t>
        </is>
      </c>
      <c r="C440" t="n">
        <v>0.223</v>
      </c>
      <c r="D440" t="n">
        <v>3</v>
      </c>
    </row>
    <row r="441">
      <c r="A441" t="n">
        <v>447</v>
      </c>
      <c r="B441" t="inlineStr">
        <is>
          <t>KHP_R1</t>
        </is>
      </c>
      <c r="C441" t="n">
        <v>0.29</v>
      </c>
      <c r="D441" t="n">
        <v>3</v>
      </c>
    </row>
    <row r="442">
      <c r="A442" t="n">
        <v>448</v>
      </c>
      <c r="B442" t="inlineStr">
        <is>
          <t>KHP_R1</t>
        </is>
      </c>
      <c r="C442" t="n">
        <v>0.357</v>
      </c>
      <c r="D442" t="n">
        <v>3</v>
      </c>
    </row>
    <row r="443">
      <c r="A443" t="n">
        <v>449</v>
      </c>
      <c r="B443" t="inlineStr">
        <is>
          <t>KHP_R1</t>
        </is>
      </c>
      <c r="C443" t="n">
        <v>0.423</v>
      </c>
      <c r="D443" t="n">
        <v>3</v>
      </c>
    </row>
    <row r="444">
      <c r="A444" t="n">
        <v>450</v>
      </c>
      <c r="B444" t="inlineStr">
        <is>
          <t>KHP_R1</t>
        </is>
      </c>
      <c r="C444" t="n">
        <v>0.49</v>
      </c>
      <c r="D444" t="n">
        <v>3</v>
      </c>
    </row>
    <row r="445">
      <c r="A445" t="n">
        <v>451</v>
      </c>
      <c r="B445" t="inlineStr">
        <is>
          <t>KHP_R1</t>
        </is>
      </c>
      <c r="C445" t="n">
        <v>0.5570000000000001</v>
      </c>
      <c r="D445" t="n">
        <v>3</v>
      </c>
    </row>
    <row r="446">
      <c r="A446" t="n">
        <v>452</v>
      </c>
      <c r="B446" t="inlineStr">
        <is>
          <t>KHP_R1</t>
        </is>
      </c>
      <c r="C446" t="n">
        <v>0.623</v>
      </c>
      <c r="D446" t="n">
        <v>3</v>
      </c>
    </row>
    <row r="447">
      <c r="A447" t="n">
        <v>453</v>
      </c>
      <c r="B447" t="inlineStr">
        <is>
          <t>KHP_R1</t>
        </is>
      </c>
      <c r="C447" t="n">
        <v>0.6899999999999999</v>
      </c>
      <c r="D447" t="n">
        <v>3</v>
      </c>
    </row>
    <row r="448">
      <c r="A448" t="n">
        <v>454</v>
      </c>
      <c r="B448" t="inlineStr">
        <is>
          <t>KHP_R1</t>
        </is>
      </c>
      <c r="C448" t="n">
        <v>0.757</v>
      </c>
      <c r="D448" t="n">
        <v>3</v>
      </c>
    </row>
    <row r="449">
      <c r="A449" t="n">
        <v>455</v>
      </c>
      <c r="B449" t="inlineStr">
        <is>
          <t>KHP_R1</t>
        </is>
      </c>
      <c r="C449" t="n">
        <v>0.823</v>
      </c>
      <c r="D449" t="n">
        <v>3</v>
      </c>
    </row>
    <row r="450">
      <c r="A450" t="n">
        <v>456</v>
      </c>
      <c r="B450" t="inlineStr">
        <is>
          <t>KHP_R1</t>
        </is>
      </c>
      <c r="C450" t="n">
        <v>0.89</v>
      </c>
      <c r="D450" t="n">
        <v>3</v>
      </c>
    </row>
    <row r="451">
      <c r="A451" t="n">
        <v>457</v>
      </c>
      <c r="B451" t="inlineStr">
        <is>
          <t>KHP_R1</t>
        </is>
      </c>
      <c r="C451" t="n">
        <v>0.957</v>
      </c>
      <c r="D451" t="n">
        <v>3</v>
      </c>
    </row>
    <row r="452">
      <c r="A452" t="n">
        <v>458</v>
      </c>
      <c r="B452" t="inlineStr">
        <is>
          <t>KHP_R1</t>
        </is>
      </c>
      <c r="C452" t="n">
        <v>1.023</v>
      </c>
      <c r="D452" t="n">
        <v>3</v>
      </c>
    </row>
    <row r="453">
      <c r="A453" t="n">
        <v>459</v>
      </c>
      <c r="B453" t="inlineStr">
        <is>
          <t>KHP_R1</t>
        </is>
      </c>
      <c r="C453" t="n">
        <v>1.09</v>
      </c>
      <c r="D453" t="n">
        <v>3</v>
      </c>
    </row>
    <row r="454">
      <c r="A454" t="n">
        <v>460</v>
      </c>
      <c r="B454" t="inlineStr">
        <is>
          <t>KHP_R1</t>
        </is>
      </c>
      <c r="C454" t="n">
        <v>1.157</v>
      </c>
      <c r="D454" t="n">
        <v>3</v>
      </c>
    </row>
    <row r="455">
      <c r="A455" t="n">
        <v>461</v>
      </c>
      <c r="B455" t="inlineStr">
        <is>
          <t>KHP_R1</t>
        </is>
      </c>
      <c r="C455" t="n">
        <v>1.223</v>
      </c>
      <c r="D455" t="n">
        <v>3</v>
      </c>
    </row>
    <row r="456">
      <c r="A456" t="n">
        <v>462</v>
      </c>
      <c r="B456" t="inlineStr">
        <is>
          <t>KHP_R1</t>
        </is>
      </c>
      <c r="C456" t="n">
        <v>1.29</v>
      </c>
      <c r="D456" t="n">
        <v>3</v>
      </c>
    </row>
    <row r="457">
      <c r="A457" t="n">
        <v>463</v>
      </c>
      <c r="B457" t="inlineStr">
        <is>
          <t>KHP_R1</t>
        </is>
      </c>
      <c r="C457" t="n">
        <v>1.357</v>
      </c>
      <c r="D457" t="n">
        <v>3</v>
      </c>
    </row>
    <row r="458">
      <c r="A458" t="n">
        <v>464</v>
      </c>
      <c r="B458" t="inlineStr">
        <is>
          <t>KHP_R1</t>
        </is>
      </c>
      <c r="C458" t="n">
        <v>1.423</v>
      </c>
      <c r="D458" t="n">
        <v>3</v>
      </c>
    </row>
    <row r="459">
      <c r="A459" t="n">
        <v>465</v>
      </c>
      <c r="B459" t="inlineStr">
        <is>
          <t>KHP_R1</t>
        </is>
      </c>
      <c r="C459" t="n">
        <v>1.49</v>
      </c>
      <c r="D459" t="n">
        <v>3</v>
      </c>
    </row>
    <row r="460">
      <c r="A460" t="n">
        <v>466</v>
      </c>
      <c r="B460" t="inlineStr">
        <is>
          <t>KHP_R1</t>
        </is>
      </c>
      <c r="C460" t="n">
        <v>1.557</v>
      </c>
      <c r="D460" t="n">
        <v>3</v>
      </c>
    </row>
    <row r="461">
      <c r="A461" t="n">
        <v>467</v>
      </c>
      <c r="B461" t="inlineStr">
        <is>
          <t>KHP_R1</t>
        </is>
      </c>
      <c r="C461" t="n">
        <v>1.623</v>
      </c>
      <c r="D461" t="n">
        <v>3</v>
      </c>
    </row>
    <row r="462">
      <c r="A462" t="n">
        <v>468</v>
      </c>
      <c r="B462" t="inlineStr">
        <is>
          <t>KHP_R1</t>
        </is>
      </c>
      <c r="C462" t="n">
        <v>1.69</v>
      </c>
      <c r="D462" t="n">
        <v>3</v>
      </c>
    </row>
    <row r="463">
      <c r="A463" t="n">
        <v>469</v>
      </c>
      <c r="B463" t="inlineStr">
        <is>
          <t>KHP_R1</t>
        </is>
      </c>
      <c r="C463" t="n">
        <v>1.757</v>
      </c>
      <c r="D463" t="n">
        <v>3</v>
      </c>
    </row>
    <row r="464">
      <c r="A464" t="n">
        <v>470</v>
      </c>
      <c r="B464" t="inlineStr">
        <is>
          <t>KHP_R1</t>
        </is>
      </c>
      <c r="C464" t="n">
        <v>1.823</v>
      </c>
      <c r="D464" t="n">
        <v>3</v>
      </c>
    </row>
    <row r="465">
      <c r="A465" t="n">
        <v>471</v>
      </c>
      <c r="B465" t="inlineStr">
        <is>
          <t>KHP_R1</t>
        </is>
      </c>
      <c r="C465" t="n">
        <v>1.89</v>
      </c>
      <c r="D465" t="n">
        <v>3</v>
      </c>
    </row>
    <row r="466">
      <c r="A466" t="n">
        <v>472</v>
      </c>
      <c r="B466" t="inlineStr">
        <is>
          <t>KHP_R1</t>
        </is>
      </c>
      <c r="C466" t="n">
        <v>1.957</v>
      </c>
      <c r="D466" t="n">
        <v>3</v>
      </c>
    </row>
    <row r="467">
      <c r="A467" t="n">
        <v>473</v>
      </c>
      <c r="B467" t="inlineStr">
        <is>
          <t>KHP_R1</t>
        </is>
      </c>
      <c r="C467" t="n">
        <v>2.023</v>
      </c>
      <c r="D467" t="n">
        <v>3</v>
      </c>
    </row>
    <row r="468">
      <c r="A468" t="n">
        <v>474</v>
      </c>
      <c r="B468" t="inlineStr">
        <is>
          <t>KHP_R1</t>
        </is>
      </c>
      <c r="C468" t="n">
        <v>2.09</v>
      </c>
      <c r="D468" t="n">
        <v>3</v>
      </c>
    </row>
    <row r="469">
      <c r="A469" t="n">
        <v>475</v>
      </c>
      <c r="B469" t="inlineStr">
        <is>
          <t>KHP_R1</t>
        </is>
      </c>
      <c r="C469" t="n">
        <v>2.157</v>
      </c>
      <c r="D469" t="n">
        <v>3</v>
      </c>
    </row>
    <row r="470">
      <c r="A470" t="n">
        <v>476</v>
      </c>
      <c r="B470" t="inlineStr">
        <is>
          <t>KHP_R1</t>
        </is>
      </c>
      <c r="C470" t="n">
        <v>2.223</v>
      </c>
      <c r="D470" t="n">
        <v>3</v>
      </c>
    </row>
    <row r="471">
      <c r="A471" t="n">
        <v>477</v>
      </c>
      <c r="B471" t="inlineStr">
        <is>
          <t>KHP_R1</t>
        </is>
      </c>
      <c r="C471" t="n">
        <v>2.29</v>
      </c>
      <c r="D471" t="n">
        <v>3</v>
      </c>
    </row>
    <row r="472">
      <c r="A472" t="n">
        <v>478</v>
      </c>
      <c r="B472" t="inlineStr">
        <is>
          <t>KHP_R1</t>
        </is>
      </c>
      <c r="C472" t="n">
        <v>2.357</v>
      </c>
      <c r="D472" t="n">
        <v>3</v>
      </c>
    </row>
    <row r="473">
      <c r="A473" t="n">
        <v>479</v>
      </c>
      <c r="B473" t="inlineStr">
        <is>
          <t>KHP_R1</t>
        </is>
      </c>
      <c r="C473" t="n">
        <v>2.423</v>
      </c>
      <c r="D473" t="n">
        <v>3</v>
      </c>
    </row>
    <row r="474">
      <c r="A474" t="n">
        <v>480</v>
      </c>
      <c r="B474" t="inlineStr">
        <is>
          <t>KHP_R1</t>
        </is>
      </c>
      <c r="C474" t="n">
        <v>2.49</v>
      </c>
      <c r="D474" t="n">
        <v>3</v>
      </c>
    </row>
    <row r="475">
      <c r="A475" t="n">
        <v>481</v>
      </c>
      <c r="B475" t="inlineStr">
        <is>
          <t>KHP_R1</t>
        </is>
      </c>
      <c r="C475" t="n">
        <v>2.557</v>
      </c>
      <c r="D475" t="n">
        <v>3</v>
      </c>
    </row>
    <row r="476">
      <c r="A476" t="n">
        <v>482</v>
      </c>
      <c r="B476" t="inlineStr">
        <is>
          <t>KHP_R1</t>
        </is>
      </c>
      <c r="C476" t="n">
        <v>2.623</v>
      </c>
      <c r="D476" t="n">
        <v>3</v>
      </c>
    </row>
    <row r="477">
      <c r="A477" t="n">
        <v>483</v>
      </c>
      <c r="B477" t="inlineStr">
        <is>
          <t>KHP_R1</t>
        </is>
      </c>
      <c r="C477" t="n">
        <v>2.69</v>
      </c>
      <c r="D477" t="n">
        <v>3</v>
      </c>
    </row>
    <row r="478">
      <c r="A478" t="n">
        <v>484</v>
      </c>
      <c r="B478" t="inlineStr">
        <is>
          <t>KHP_R1</t>
        </is>
      </c>
      <c r="C478" t="n">
        <v>2.757</v>
      </c>
      <c r="D478" t="n">
        <v>3</v>
      </c>
    </row>
    <row r="479">
      <c r="A479" t="n">
        <v>485</v>
      </c>
      <c r="B479" t="inlineStr">
        <is>
          <t>KHP_R1</t>
        </is>
      </c>
      <c r="C479" t="n">
        <v>2.823</v>
      </c>
      <c r="D479" t="n">
        <v>3</v>
      </c>
    </row>
    <row r="480">
      <c r="A480" t="n">
        <v>486</v>
      </c>
      <c r="B480" t="inlineStr">
        <is>
          <t>KHP_R1</t>
        </is>
      </c>
      <c r="C480" t="n">
        <v>2.89</v>
      </c>
      <c r="D480" t="n">
        <v>3</v>
      </c>
    </row>
    <row r="481">
      <c r="A481" t="n">
        <v>487</v>
      </c>
      <c r="B481" t="inlineStr">
        <is>
          <t>KHP_R1</t>
        </is>
      </c>
      <c r="C481" t="n">
        <v>2.957</v>
      </c>
      <c r="D481" t="n">
        <v>3</v>
      </c>
    </row>
    <row r="482">
      <c r="A482" t="n">
        <v>488</v>
      </c>
      <c r="B482" t="inlineStr">
        <is>
          <t>KHP_R1</t>
        </is>
      </c>
      <c r="C482" t="n">
        <v>3.023</v>
      </c>
      <c r="D482" t="n">
        <v>3</v>
      </c>
    </row>
    <row r="483">
      <c r="A483" t="n">
        <v>489</v>
      </c>
      <c r="B483" t="inlineStr">
        <is>
          <t>KHP_R1</t>
        </is>
      </c>
      <c r="C483" t="n">
        <v>3.09</v>
      </c>
      <c r="D483" t="n">
        <v>3</v>
      </c>
    </row>
    <row r="484">
      <c r="A484" t="n">
        <v>490</v>
      </c>
      <c r="B484" t="inlineStr">
        <is>
          <t>KHP_R1</t>
        </is>
      </c>
      <c r="C484" t="n">
        <v>3.157</v>
      </c>
      <c r="D484" t="n">
        <v>3</v>
      </c>
    </row>
    <row r="485">
      <c r="A485" t="n">
        <v>491</v>
      </c>
      <c r="B485" t="inlineStr">
        <is>
          <t>KHP_R1</t>
        </is>
      </c>
      <c r="C485" t="n">
        <v>3.223</v>
      </c>
      <c r="D485" t="n">
        <v>3</v>
      </c>
    </row>
    <row r="486">
      <c r="A486" t="n">
        <v>492</v>
      </c>
      <c r="B486" t="inlineStr">
        <is>
          <t>KHP_R1</t>
        </is>
      </c>
      <c r="C486" t="n">
        <v>3.29</v>
      </c>
      <c r="D486" t="n">
        <v>3</v>
      </c>
    </row>
    <row r="487">
      <c r="A487" t="n">
        <v>493</v>
      </c>
      <c r="B487" t="inlineStr">
        <is>
          <t>KHP_R1</t>
        </is>
      </c>
      <c r="C487" t="n">
        <v>3.357</v>
      </c>
      <c r="D487" t="n">
        <v>3</v>
      </c>
    </row>
    <row r="488">
      <c r="A488" t="n">
        <v>494</v>
      </c>
      <c r="B488" t="inlineStr">
        <is>
          <t>KHP_R1</t>
        </is>
      </c>
      <c r="C488" t="n">
        <v>3.423</v>
      </c>
      <c r="D488" t="n">
        <v>3</v>
      </c>
    </row>
    <row r="489">
      <c r="A489" t="n">
        <v>495</v>
      </c>
      <c r="B489" t="inlineStr">
        <is>
          <t>KHP_R1</t>
        </is>
      </c>
      <c r="C489" t="n">
        <v>3.49</v>
      </c>
      <c r="D489" t="n">
        <v>3</v>
      </c>
    </row>
    <row r="490">
      <c r="A490" t="n">
        <v>496</v>
      </c>
      <c r="B490" t="inlineStr">
        <is>
          <t>KHP_R1</t>
        </is>
      </c>
      <c r="C490" t="n">
        <v>3.557</v>
      </c>
      <c r="D490" t="n">
        <v>3</v>
      </c>
    </row>
    <row r="491">
      <c r="A491" t="n">
        <v>497</v>
      </c>
      <c r="B491" t="inlineStr">
        <is>
          <t>KHP_R1</t>
        </is>
      </c>
      <c r="C491" t="n">
        <v>3.623</v>
      </c>
      <c r="D491" t="n">
        <v>3</v>
      </c>
    </row>
    <row r="492">
      <c r="A492" t="n">
        <v>498</v>
      </c>
      <c r="B492" t="inlineStr">
        <is>
          <t>KHP_R1</t>
        </is>
      </c>
      <c r="C492" t="n">
        <v>3.69</v>
      </c>
      <c r="D492" t="n">
        <v>3</v>
      </c>
    </row>
    <row r="493">
      <c r="A493" t="n">
        <v>499</v>
      </c>
      <c r="B493" t="inlineStr">
        <is>
          <t>KHP_R1</t>
        </is>
      </c>
      <c r="C493" t="n">
        <v>3.757</v>
      </c>
      <c r="D493" t="n">
        <v>3</v>
      </c>
    </row>
    <row r="494">
      <c r="A494" t="n">
        <v>500</v>
      </c>
      <c r="B494" t="inlineStr">
        <is>
          <t>KHP_R1</t>
        </is>
      </c>
      <c r="C494" t="n">
        <v>3.823</v>
      </c>
      <c r="D494" t="n">
        <v>3</v>
      </c>
    </row>
    <row r="495">
      <c r="A495" t="n">
        <v>501</v>
      </c>
      <c r="B495" t="inlineStr">
        <is>
          <t>KHP_R1</t>
        </is>
      </c>
      <c r="C495" t="n">
        <v>3.89</v>
      </c>
      <c r="D495" t="n">
        <v>3</v>
      </c>
    </row>
    <row r="496">
      <c r="A496" t="n">
        <v>502</v>
      </c>
      <c r="B496" t="inlineStr">
        <is>
          <t>KHP_R1</t>
        </is>
      </c>
      <c r="C496" t="n">
        <v>3.957</v>
      </c>
      <c r="D496" t="n">
        <v>3</v>
      </c>
    </row>
    <row r="497">
      <c r="A497" t="n">
        <v>503</v>
      </c>
      <c r="B497" t="inlineStr">
        <is>
          <t>KHP_R1</t>
        </is>
      </c>
      <c r="C497" t="n">
        <v>4.023</v>
      </c>
      <c r="D497" t="n">
        <v>3</v>
      </c>
    </row>
    <row r="498">
      <c r="A498" t="n">
        <v>504</v>
      </c>
      <c r="B498" t="inlineStr">
        <is>
          <t>KHP_R1</t>
        </is>
      </c>
      <c r="C498" t="n">
        <v>4.09</v>
      </c>
      <c r="D498" t="n">
        <v>3</v>
      </c>
    </row>
    <row r="499">
      <c r="A499" t="n">
        <v>505</v>
      </c>
      <c r="B499" t="inlineStr">
        <is>
          <t>KHP_R1</t>
        </is>
      </c>
      <c r="C499" t="n">
        <v>4.157</v>
      </c>
      <c r="D499" t="n">
        <v>3</v>
      </c>
    </row>
    <row r="500">
      <c r="A500" t="n">
        <v>506</v>
      </c>
      <c r="B500" t="inlineStr">
        <is>
          <t>KHP_R1</t>
        </is>
      </c>
      <c r="C500" t="n">
        <v>4.223</v>
      </c>
      <c r="D500" t="n">
        <v>3</v>
      </c>
    </row>
    <row r="501">
      <c r="A501" t="n">
        <v>507</v>
      </c>
      <c r="B501" t="inlineStr">
        <is>
          <t>KHP_R1</t>
        </is>
      </c>
      <c r="C501" t="n">
        <v>4.29</v>
      </c>
      <c r="D501" t="n">
        <v>3</v>
      </c>
    </row>
    <row r="502">
      <c r="A502" t="n">
        <v>508</v>
      </c>
      <c r="B502" t="inlineStr">
        <is>
          <t>KHP_R1</t>
        </is>
      </c>
      <c r="C502" t="n">
        <v>4.357</v>
      </c>
      <c r="D502" t="n">
        <v>3</v>
      </c>
    </row>
    <row r="503">
      <c r="A503" t="n">
        <v>509</v>
      </c>
      <c r="B503" t="inlineStr">
        <is>
          <t>KHP_R1</t>
        </is>
      </c>
      <c r="C503" t="n">
        <v>4.423</v>
      </c>
      <c r="D503" t="n">
        <v>3</v>
      </c>
    </row>
    <row r="504">
      <c r="A504" t="n">
        <v>510</v>
      </c>
      <c r="B504" t="inlineStr">
        <is>
          <t>KHP_R1</t>
        </is>
      </c>
      <c r="C504" t="n">
        <v>4.49</v>
      </c>
      <c r="D504" t="n">
        <v>3</v>
      </c>
    </row>
    <row r="505">
      <c r="A505" t="n">
        <v>511</v>
      </c>
      <c r="B505" t="inlineStr">
        <is>
          <t>KHP_R1</t>
        </is>
      </c>
      <c r="C505" t="n">
        <v>4.557</v>
      </c>
      <c r="D505" t="n">
        <v>3</v>
      </c>
    </row>
    <row r="506">
      <c r="A506" t="n">
        <v>512</v>
      </c>
      <c r="B506" t="inlineStr">
        <is>
          <t>KHP_R1</t>
        </is>
      </c>
      <c r="C506" t="n">
        <v>4.623</v>
      </c>
      <c r="D506" t="n">
        <v>3</v>
      </c>
    </row>
    <row r="507">
      <c r="A507" t="n">
        <v>513</v>
      </c>
      <c r="B507" t="inlineStr">
        <is>
          <t>KHP_R1</t>
        </is>
      </c>
      <c r="C507" t="n">
        <v>4.69</v>
      </c>
      <c r="D507" t="n">
        <v>3</v>
      </c>
    </row>
    <row r="508">
      <c r="A508" t="n">
        <v>514</v>
      </c>
      <c r="B508" t="inlineStr">
        <is>
          <t>KHP_R1</t>
        </is>
      </c>
      <c r="C508" t="n">
        <v>4.757</v>
      </c>
      <c r="D508" t="n">
        <v>3</v>
      </c>
    </row>
    <row r="509">
      <c r="A509" t="n">
        <v>515</v>
      </c>
      <c r="B509" t="inlineStr">
        <is>
          <t>KHP_R1</t>
        </is>
      </c>
      <c r="C509" t="n">
        <v>4.823</v>
      </c>
      <c r="D509" t="n">
        <v>3</v>
      </c>
    </row>
    <row r="510">
      <c r="A510" t="n">
        <v>516</v>
      </c>
      <c r="B510" t="inlineStr">
        <is>
          <t>KHP_R1</t>
        </is>
      </c>
      <c r="C510" t="n">
        <v>4.89</v>
      </c>
      <c r="D510" t="n">
        <v>3</v>
      </c>
    </row>
    <row r="511">
      <c r="A511" t="n">
        <v>517</v>
      </c>
      <c r="B511" t="inlineStr">
        <is>
          <t>KHP_R1</t>
        </is>
      </c>
      <c r="C511" t="n">
        <v>4.957</v>
      </c>
      <c r="D511" t="n">
        <v>3</v>
      </c>
    </row>
    <row r="512">
      <c r="A512" t="n">
        <v>518</v>
      </c>
      <c r="B512" t="inlineStr">
        <is>
          <t>KHP_R1</t>
        </is>
      </c>
      <c r="C512" t="n">
        <v>5.023</v>
      </c>
      <c r="D512" t="n">
        <v>3</v>
      </c>
    </row>
    <row r="513">
      <c r="A513" t="n">
        <v>519</v>
      </c>
      <c r="B513" t="inlineStr">
        <is>
          <t>KHP_R1</t>
        </is>
      </c>
      <c r="C513" t="n">
        <v>5.09</v>
      </c>
      <c r="D513" t="n">
        <v>3</v>
      </c>
    </row>
    <row r="514">
      <c r="A514" t="n">
        <v>520</v>
      </c>
      <c r="B514" t="inlineStr">
        <is>
          <t>KHP_R1</t>
        </is>
      </c>
      <c r="C514" t="n">
        <v>5.157</v>
      </c>
      <c r="D514" t="n">
        <v>3</v>
      </c>
    </row>
    <row r="515">
      <c r="A515" t="n">
        <v>521</v>
      </c>
      <c r="B515" t="inlineStr">
        <is>
          <t>KHP_R1</t>
        </is>
      </c>
      <c r="C515" t="n">
        <v>5.223</v>
      </c>
      <c r="D515" t="n">
        <v>3</v>
      </c>
    </row>
    <row r="516">
      <c r="A516" t="n">
        <v>522</v>
      </c>
      <c r="B516" t="inlineStr">
        <is>
          <t>KHP_R1</t>
        </is>
      </c>
      <c r="C516" t="n">
        <v>5.29</v>
      </c>
      <c r="D516" t="n">
        <v>3</v>
      </c>
    </row>
    <row r="517">
      <c r="A517" t="n">
        <v>523</v>
      </c>
      <c r="B517" t="inlineStr">
        <is>
          <t>KHP_R1</t>
        </is>
      </c>
      <c r="C517" t="n">
        <v>5.357</v>
      </c>
      <c r="D517" t="n">
        <v>3</v>
      </c>
    </row>
    <row r="518">
      <c r="A518" t="n">
        <v>524</v>
      </c>
      <c r="B518" t="inlineStr">
        <is>
          <t>KHP_R1</t>
        </is>
      </c>
      <c r="C518" t="n">
        <v>5.423</v>
      </c>
      <c r="D518" t="n">
        <v>3</v>
      </c>
    </row>
    <row r="519">
      <c r="A519" t="n">
        <v>525</v>
      </c>
      <c r="B519" t="inlineStr">
        <is>
          <t>KHP_R1</t>
        </is>
      </c>
      <c r="C519" t="n">
        <v>5.49</v>
      </c>
      <c r="D519" t="n">
        <v>3</v>
      </c>
    </row>
    <row r="520">
      <c r="A520" t="n">
        <v>526</v>
      </c>
      <c r="B520" t="inlineStr">
        <is>
          <t>KHP_R1</t>
        </is>
      </c>
      <c r="C520" t="n">
        <v>5.557</v>
      </c>
      <c r="D520" t="n">
        <v>3</v>
      </c>
    </row>
    <row r="521">
      <c r="A521" t="n">
        <v>527</v>
      </c>
      <c r="B521" t="inlineStr">
        <is>
          <t>KHP_R1</t>
        </is>
      </c>
      <c r="C521" t="n">
        <v>5.623</v>
      </c>
      <c r="D521" t="n">
        <v>3</v>
      </c>
    </row>
    <row r="522">
      <c r="A522" t="n">
        <v>528</v>
      </c>
      <c r="B522" t="inlineStr">
        <is>
          <t>KHP_R1</t>
        </is>
      </c>
      <c r="C522" t="n">
        <v>5.69</v>
      </c>
      <c r="D522" t="n">
        <v>3</v>
      </c>
    </row>
    <row r="523">
      <c r="A523" t="n">
        <v>529</v>
      </c>
      <c r="B523" t="inlineStr">
        <is>
          <t>KHP_R1</t>
        </is>
      </c>
      <c r="C523" t="n">
        <v>5.757</v>
      </c>
      <c r="D523" t="n">
        <v>3</v>
      </c>
    </row>
    <row r="524">
      <c r="A524" t="n">
        <v>530</v>
      </c>
      <c r="B524" t="inlineStr">
        <is>
          <t>KHP_R1</t>
        </is>
      </c>
      <c r="C524" t="n">
        <v>5.823</v>
      </c>
      <c r="D524" t="n">
        <v>3</v>
      </c>
    </row>
    <row r="525">
      <c r="A525" t="n">
        <v>531</v>
      </c>
      <c r="B525" t="inlineStr">
        <is>
          <t>KHP_R1</t>
        </is>
      </c>
      <c r="C525" t="n">
        <v>5.89</v>
      </c>
      <c r="D525" t="n">
        <v>3</v>
      </c>
    </row>
    <row r="526">
      <c r="A526" t="n">
        <v>532</v>
      </c>
      <c r="B526" t="inlineStr">
        <is>
          <t>KHP_R1</t>
        </is>
      </c>
      <c r="C526" t="n">
        <v>5.957</v>
      </c>
      <c r="D526" t="n">
        <v>3</v>
      </c>
    </row>
    <row r="527">
      <c r="A527" t="n">
        <v>533</v>
      </c>
      <c r="B527" t="inlineStr">
        <is>
          <t>KHP_R1</t>
        </is>
      </c>
      <c r="C527" t="n">
        <v>6.023</v>
      </c>
      <c r="D527" t="n">
        <v>3</v>
      </c>
    </row>
    <row r="528">
      <c r="A528" t="n">
        <v>534</v>
      </c>
      <c r="B528" t="inlineStr">
        <is>
          <t>KHP_R1</t>
        </is>
      </c>
      <c r="C528" t="n">
        <v>6.09</v>
      </c>
      <c r="D528" t="n">
        <v>3</v>
      </c>
    </row>
    <row r="529">
      <c r="A529" t="n">
        <v>535</v>
      </c>
      <c r="B529" t="inlineStr">
        <is>
          <t>KHP_R1</t>
        </is>
      </c>
      <c r="C529" t="n">
        <v>6.157</v>
      </c>
      <c r="D529" t="n">
        <v>3</v>
      </c>
    </row>
    <row r="530">
      <c r="A530" t="n">
        <v>536</v>
      </c>
      <c r="B530" t="inlineStr">
        <is>
          <t>KHP_R1</t>
        </is>
      </c>
      <c r="C530" t="n">
        <v>6.223</v>
      </c>
      <c r="D530" t="n">
        <v>3</v>
      </c>
    </row>
    <row r="531">
      <c r="A531" t="n">
        <v>537</v>
      </c>
      <c r="B531" t="inlineStr">
        <is>
          <t>KHP_R1</t>
        </is>
      </c>
      <c r="C531" t="n">
        <v>6.29</v>
      </c>
      <c r="D531" t="n">
        <v>3</v>
      </c>
    </row>
    <row r="532">
      <c r="A532" t="n">
        <v>538</v>
      </c>
      <c r="B532" t="inlineStr">
        <is>
          <t>KHP_R1</t>
        </is>
      </c>
      <c r="C532" t="n">
        <v>6.357</v>
      </c>
      <c r="D532" t="n">
        <v>3</v>
      </c>
    </row>
    <row r="533">
      <c r="A533" t="n">
        <v>539</v>
      </c>
      <c r="B533" t="inlineStr">
        <is>
          <t>KHP_R1</t>
        </is>
      </c>
      <c r="C533" t="n">
        <v>6.423</v>
      </c>
      <c r="D533" t="n">
        <v>3</v>
      </c>
    </row>
    <row r="534">
      <c r="A534" t="n">
        <v>540</v>
      </c>
      <c r="B534" t="inlineStr">
        <is>
          <t>KHP_R1</t>
        </is>
      </c>
      <c r="C534" t="n">
        <v>6.49</v>
      </c>
      <c r="D534" t="n">
        <v>3</v>
      </c>
    </row>
    <row r="535">
      <c r="A535" t="n">
        <v>541</v>
      </c>
      <c r="B535" t="inlineStr">
        <is>
          <t>KHP_R1</t>
        </is>
      </c>
      <c r="C535" t="n">
        <v>6.557</v>
      </c>
      <c r="D535" t="n">
        <v>3</v>
      </c>
    </row>
    <row r="536">
      <c r="A536" t="n">
        <v>542</v>
      </c>
      <c r="B536" t="inlineStr">
        <is>
          <t>KHP_R1</t>
        </is>
      </c>
      <c r="C536" t="n">
        <v>6.623</v>
      </c>
      <c r="D536" t="n">
        <v>3</v>
      </c>
    </row>
    <row r="537">
      <c r="A537" t="n">
        <v>543</v>
      </c>
      <c r="B537" t="inlineStr">
        <is>
          <t>KHP_R1</t>
        </is>
      </c>
      <c r="C537" t="n">
        <v>6.69</v>
      </c>
      <c r="D537" t="n">
        <v>3</v>
      </c>
    </row>
    <row r="538">
      <c r="A538" t="n">
        <v>544</v>
      </c>
      <c r="B538" t="inlineStr">
        <is>
          <t>KHP_R1</t>
        </is>
      </c>
      <c r="C538" t="n">
        <v>6.757</v>
      </c>
      <c r="D538" t="n">
        <v>3</v>
      </c>
    </row>
    <row r="539">
      <c r="A539" t="n">
        <v>545</v>
      </c>
      <c r="B539" t="inlineStr">
        <is>
          <t>KHP_R1</t>
        </is>
      </c>
      <c r="C539" t="n">
        <v>6.823</v>
      </c>
      <c r="D539" t="n">
        <v>3</v>
      </c>
    </row>
    <row r="540">
      <c r="A540" t="n">
        <v>546</v>
      </c>
      <c r="B540" t="inlineStr">
        <is>
          <t>KHP_R1</t>
        </is>
      </c>
      <c r="C540" t="n">
        <v>6.89</v>
      </c>
      <c r="D540" t="n">
        <v>3</v>
      </c>
    </row>
    <row r="541">
      <c r="A541" t="n">
        <v>547</v>
      </c>
      <c r="B541" t="inlineStr">
        <is>
          <t>KHP_R1</t>
        </is>
      </c>
      <c r="C541" t="n">
        <v>6.957</v>
      </c>
      <c r="D541" t="n">
        <v>3</v>
      </c>
    </row>
    <row r="542">
      <c r="A542" t="n">
        <v>548</v>
      </c>
      <c r="B542" t="inlineStr">
        <is>
          <t>KHP_R1</t>
        </is>
      </c>
      <c r="C542" t="n">
        <v>7.023</v>
      </c>
      <c r="D542" t="n">
        <v>3</v>
      </c>
    </row>
    <row r="543">
      <c r="A543" t="n">
        <v>549</v>
      </c>
      <c r="B543" t="inlineStr">
        <is>
          <t>KHP_R1</t>
        </is>
      </c>
      <c r="C543" t="n">
        <v>7.09</v>
      </c>
      <c r="D543" t="n">
        <v>3</v>
      </c>
    </row>
    <row r="544">
      <c r="A544" t="n">
        <v>550</v>
      </c>
      <c r="B544" t="inlineStr">
        <is>
          <t>KHP_R1</t>
        </is>
      </c>
      <c r="C544" t="n">
        <v>7.157</v>
      </c>
      <c r="D544" t="n">
        <v>3</v>
      </c>
    </row>
    <row r="545">
      <c r="A545" t="n">
        <v>551</v>
      </c>
      <c r="B545" t="inlineStr">
        <is>
          <t>KHP_R1</t>
        </is>
      </c>
      <c r="C545" t="n">
        <v>7.223</v>
      </c>
      <c r="D545" t="n">
        <v>3</v>
      </c>
    </row>
    <row r="546">
      <c r="A546" t="n">
        <v>552</v>
      </c>
      <c r="B546" t="inlineStr">
        <is>
          <t>KHP_R1</t>
        </is>
      </c>
      <c r="C546" t="n">
        <v>7.29</v>
      </c>
      <c r="D546" t="n">
        <v>3</v>
      </c>
    </row>
    <row r="547">
      <c r="A547" t="n">
        <v>553</v>
      </c>
      <c r="B547" t="inlineStr">
        <is>
          <t>KHP_R1</t>
        </is>
      </c>
      <c r="C547" t="n">
        <v>7.357</v>
      </c>
      <c r="D547" t="n">
        <v>3</v>
      </c>
    </row>
    <row r="548">
      <c r="A548" t="n">
        <v>554</v>
      </c>
      <c r="B548" t="inlineStr">
        <is>
          <t>KHP_R1</t>
        </is>
      </c>
      <c r="C548" t="n">
        <v>7.423</v>
      </c>
      <c r="D548" t="n">
        <v>3</v>
      </c>
    </row>
    <row r="549">
      <c r="A549" t="n">
        <v>555</v>
      </c>
      <c r="B549" t="inlineStr">
        <is>
          <t>KHP_R1</t>
        </is>
      </c>
      <c r="C549" t="n">
        <v>7.49</v>
      </c>
      <c r="D549" t="n">
        <v>3</v>
      </c>
    </row>
    <row r="550">
      <c r="A550" t="n">
        <v>556</v>
      </c>
      <c r="B550" t="inlineStr">
        <is>
          <t>KHP_R1</t>
        </is>
      </c>
      <c r="C550" t="n">
        <v>7.557</v>
      </c>
      <c r="D550" t="n">
        <v>3</v>
      </c>
    </row>
    <row r="551">
      <c r="A551" t="n">
        <v>557</v>
      </c>
      <c r="B551" t="inlineStr">
        <is>
          <t>KHP_R1</t>
        </is>
      </c>
      <c r="C551" t="n">
        <v>7.623</v>
      </c>
      <c r="D551" t="n">
        <v>3</v>
      </c>
    </row>
    <row r="552">
      <c r="A552" t="n">
        <v>558</v>
      </c>
      <c r="B552" t="inlineStr">
        <is>
          <t>KHP_R1</t>
        </is>
      </c>
      <c r="C552" t="n">
        <v>7.69</v>
      </c>
      <c r="D552" t="n">
        <v>3</v>
      </c>
    </row>
    <row r="553">
      <c r="A553" t="n">
        <v>559</v>
      </c>
      <c r="B553" t="inlineStr">
        <is>
          <t>KHP_R1</t>
        </is>
      </c>
      <c r="C553" t="n">
        <v>7.757</v>
      </c>
      <c r="D553" t="n">
        <v>3</v>
      </c>
    </row>
    <row r="554">
      <c r="A554" t="n">
        <v>560</v>
      </c>
      <c r="B554" t="inlineStr">
        <is>
          <t>KHP_R1</t>
        </is>
      </c>
      <c r="C554" t="n">
        <v>7.823</v>
      </c>
      <c r="D554" t="n">
        <v>3</v>
      </c>
    </row>
    <row r="555">
      <c r="A555" t="n">
        <v>561</v>
      </c>
      <c r="B555" t="inlineStr">
        <is>
          <t>KHP_R1</t>
        </is>
      </c>
      <c r="C555" t="n">
        <v>7.89</v>
      </c>
      <c r="D555" t="n">
        <v>3</v>
      </c>
    </row>
    <row r="556">
      <c r="A556" t="n">
        <v>562</v>
      </c>
      <c r="B556" t="inlineStr">
        <is>
          <t>KHP_R1</t>
        </is>
      </c>
      <c r="C556" t="n">
        <v>7.957</v>
      </c>
      <c r="D556" t="n">
        <v>3</v>
      </c>
    </row>
    <row r="557">
      <c r="A557" t="n">
        <v>563</v>
      </c>
      <c r="B557" t="inlineStr">
        <is>
          <t>KHP_R1</t>
        </is>
      </c>
      <c r="C557" t="n">
        <v>8.023</v>
      </c>
      <c r="D557" t="n">
        <v>3</v>
      </c>
    </row>
    <row r="558">
      <c r="A558" t="n">
        <v>564</v>
      </c>
      <c r="B558" t="inlineStr">
        <is>
          <t>KHP_R1</t>
        </is>
      </c>
      <c r="C558" t="n">
        <v>8.09</v>
      </c>
      <c r="D558" t="n">
        <v>3</v>
      </c>
    </row>
    <row r="559">
      <c r="A559" t="n">
        <v>565</v>
      </c>
      <c r="B559" t="inlineStr">
        <is>
          <t>KHP_R1</t>
        </is>
      </c>
      <c r="C559" t="n">
        <v>8.157</v>
      </c>
      <c r="D559" t="n">
        <v>3</v>
      </c>
    </row>
    <row r="560">
      <c r="A560" t="n">
        <v>566</v>
      </c>
      <c r="B560" t="inlineStr">
        <is>
          <t>KHP_R1</t>
        </is>
      </c>
      <c r="C560" t="n">
        <v>8.223000000000001</v>
      </c>
      <c r="D560" t="n">
        <v>3</v>
      </c>
    </row>
    <row r="561">
      <c r="A561" t="n">
        <v>567</v>
      </c>
      <c r="B561" t="inlineStr">
        <is>
          <t>KHP_R1</t>
        </is>
      </c>
      <c r="C561" t="n">
        <v>8.289999999999999</v>
      </c>
      <c r="D561" t="n">
        <v>3</v>
      </c>
    </row>
    <row r="562">
      <c r="A562" t="n">
        <v>568</v>
      </c>
      <c r="B562" t="inlineStr">
        <is>
          <t>KHP_R1</t>
        </is>
      </c>
      <c r="C562" t="n">
        <v>8.356999999999999</v>
      </c>
      <c r="D562" t="n">
        <v>3</v>
      </c>
    </row>
    <row r="563">
      <c r="A563" t="n">
        <v>569</v>
      </c>
      <c r="B563" t="inlineStr">
        <is>
          <t>KHP_R1</t>
        </is>
      </c>
      <c r="C563" t="n">
        <v>8.423</v>
      </c>
      <c r="D563" t="n">
        <v>3</v>
      </c>
    </row>
    <row r="564">
      <c r="A564" t="n">
        <v>570</v>
      </c>
      <c r="B564" t="inlineStr">
        <is>
          <t>KHP_R1</t>
        </is>
      </c>
      <c r="C564" t="n">
        <v>8.49</v>
      </c>
      <c r="D564" t="n">
        <v>3</v>
      </c>
    </row>
    <row r="565">
      <c r="A565" t="n">
        <v>571</v>
      </c>
      <c r="B565" t="inlineStr">
        <is>
          <t>KHP_R1</t>
        </is>
      </c>
      <c r="C565" t="n">
        <v>8.557</v>
      </c>
      <c r="D565" t="n">
        <v>3</v>
      </c>
    </row>
    <row r="566">
      <c r="A566" t="n">
        <v>572</v>
      </c>
      <c r="B566" t="inlineStr">
        <is>
          <t>KHP_R1</t>
        </is>
      </c>
      <c r="C566" t="n">
        <v>8.622999999999999</v>
      </c>
      <c r="D566" t="n">
        <v>3</v>
      </c>
    </row>
    <row r="567">
      <c r="A567" t="n">
        <v>573</v>
      </c>
      <c r="B567" t="inlineStr">
        <is>
          <t>KHP_R1</t>
        </is>
      </c>
      <c r="C567" t="n">
        <v>8.69</v>
      </c>
      <c r="D567" t="n">
        <v>3</v>
      </c>
    </row>
    <row r="568">
      <c r="A568" t="n">
        <v>574</v>
      </c>
      <c r="B568" t="inlineStr">
        <is>
          <t>KHP_R1</t>
        </is>
      </c>
      <c r="C568" t="n">
        <v>8.757</v>
      </c>
      <c r="D568" t="n">
        <v>3</v>
      </c>
    </row>
    <row r="569">
      <c r="A569" t="n">
        <v>575</v>
      </c>
      <c r="B569" t="inlineStr">
        <is>
          <t>KHP_R1</t>
        </is>
      </c>
      <c r="C569" t="n">
        <v>8.823</v>
      </c>
      <c r="D569" t="n">
        <v>3</v>
      </c>
    </row>
    <row r="570">
      <c r="A570" t="n">
        <v>576</v>
      </c>
      <c r="B570" t="inlineStr">
        <is>
          <t>KHP_R1</t>
        </is>
      </c>
      <c r="C570" t="n">
        <v>8.890000000000001</v>
      </c>
      <c r="D570" t="n">
        <v>3</v>
      </c>
    </row>
    <row r="571">
      <c r="A571" t="n">
        <v>577</v>
      </c>
      <c r="B571" t="inlineStr">
        <is>
          <t>KHP_R1</t>
        </is>
      </c>
      <c r="C571" t="n">
        <v>8.957000000000001</v>
      </c>
      <c r="D571" t="n">
        <v>3</v>
      </c>
    </row>
    <row r="572">
      <c r="A572" t="n">
        <v>578</v>
      </c>
      <c r="B572" t="inlineStr">
        <is>
          <t>KHP_R1</t>
        </is>
      </c>
      <c r="C572" t="n">
        <v>9.023</v>
      </c>
      <c r="D572" t="n">
        <v>3</v>
      </c>
    </row>
    <row r="573">
      <c r="A573" t="n">
        <v>579</v>
      </c>
      <c r="B573" t="inlineStr">
        <is>
          <t>KHP_R1</t>
        </is>
      </c>
      <c r="C573" t="n">
        <v>9.09</v>
      </c>
      <c r="D573" t="n">
        <v>3</v>
      </c>
    </row>
    <row r="574">
      <c r="A574" t="n">
        <v>580</v>
      </c>
      <c r="B574" t="inlineStr">
        <is>
          <t>KHP_R1</t>
        </is>
      </c>
      <c r="C574" t="n">
        <v>9.157</v>
      </c>
      <c r="D574" t="n">
        <v>3</v>
      </c>
    </row>
    <row r="575">
      <c r="A575" t="n">
        <v>581</v>
      </c>
      <c r="B575" t="inlineStr">
        <is>
          <t>KHP_R2</t>
        </is>
      </c>
      <c r="C575" t="n">
        <v>-1.477</v>
      </c>
      <c r="D575" t="n">
        <v>4</v>
      </c>
    </row>
    <row r="576">
      <c r="A576" t="n">
        <v>582</v>
      </c>
      <c r="B576" t="inlineStr">
        <is>
          <t>KHP_R2</t>
        </is>
      </c>
      <c r="C576" t="n">
        <v>-1.41</v>
      </c>
      <c r="D576" t="n">
        <v>4</v>
      </c>
    </row>
    <row r="577">
      <c r="A577" t="n">
        <v>583</v>
      </c>
      <c r="B577" t="inlineStr">
        <is>
          <t>KHP_R2</t>
        </is>
      </c>
      <c r="C577" t="n">
        <v>-1.343</v>
      </c>
      <c r="D577" t="n">
        <v>4</v>
      </c>
    </row>
    <row r="578">
      <c r="A578" t="n">
        <v>584</v>
      </c>
      <c r="B578" t="inlineStr">
        <is>
          <t>KHP_R2</t>
        </is>
      </c>
      <c r="C578" t="n">
        <v>-1.277</v>
      </c>
      <c r="D578" t="n">
        <v>4</v>
      </c>
    </row>
    <row r="579">
      <c r="A579" t="n">
        <v>585</v>
      </c>
      <c r="B579" t="inlineStr">
        <is>
          <t>KHP_R2</t>
        </is>
      </c>
      <c r="C579" t="n">
        <v>-1.21</v>
      </c>
      <c r="D579" t="n">
        <v>4</v>
      </c>
    </row>
    <row r="580">
      <c r="A580" t="n">
        <v>586</v>
      </c>
      <c r="B580" t="inlineStr">
        <is>
          <t>KHP_R2</t>
        </is>
      </c>
      <c r="C580" t="n">
        <v>-1.143</v>
      </c>
      <c r="D580" t="n">
        <v>4</v>
      </c>
    </row>
    <row r="581">
      <c r="A581" t="n">
        <v>587</v>
      </c>
      <c r="B581" t="inlineStr">
        <is>
          <t>KHP_R2</t>
        </is>
      </c>
      <c r="C581" t="n">
        <v>-1.077</v>
      </c>
      <c r="D581" t="n">
        <v>4</v>
      </c>
    </row>
    <row r="582">
      <c r="A582" t="n">
        <v>588</v>
      </c>
      <c r="B582" t="inlineStr">
        <is>
          <t>KHP_R2</t>
        </is>
      </c>
      <c r="C582" t="n">
        <v>-1.01</v>
      </c>
      <c r="D582" t="n">
        <v>4</v>
      </c>
    </row>
    <row r="583">
      <c r="A583" t="n">
        <v>589</v>
      </c>
      <c r="B583" t="inlineStr">
        <is>
          <t>KHP_R2</t>
        </is>
      </c>
      <c r="C583" t="n">
        <v>-0.9429999999999999</v>
      </c>
      <c r="D583" t="n">
        <v>4</v>
      </c>
    </row>
    <row r="584">
      <c r="A584" t="n">
        <v>590</v>
      </c>
      <c r="B584" t="inlineStr">
        <is>
          <t>KHP_R2</t>
        </is>
      </c>
      <c r="C584" t="n">
        <v>-0.877</v>
      </c>
      <c r="D584" t="n">
        <v>4</v>
      </c>
    </row>
    <row r="585">
      <c r="A585" t="n">
        <v>591</v>
      </c>
      <c r="B585" t="inlineStr">
        <is>
          <t>KHP_R2</t>
        </is>
      </c>
      <c r="C585" t="n">
        <v>-0.8100000000000001</v>
      </c>
      <c r="D585" t="n">
        <v>4</v>
      </c>
    </row>
    <row r="586">
      <c r="A586" t="n">
        <v>592</v>
      </c>
      <c r="B586" t="inlineStr">
        <is>
          <t>KHP_R2</t>
        </is>
      </c>
      <c r="C586" t="n">
        <v>-0.743</v>
      </c>
      <c r="D586" t="n">
        <v>4</v>
      </c>
    </row>
    <row r="587">
      <c r="A587" t="n">
        <v>593</v>
      </c>
      <c r="B587" t="inlineStr">
        <is>
          <t>KHP_R2</t>
        </is>
      </c>
      <c r="C587" t="n">
        <v>-0.677</v>
      </c>
      <c r="D587" t="n">
        <v>4</v>
      </c>
    </row>
    <row r="588">
      <c r="A588" t="n">
        <v>594</v>
      </c>
      <c r="B588" t="inlineStr">
        <is>
          <t>KHP_R2</t>
        </is>
      </c>
      <c r="C588" t="n">
        <v>-0.61</v>
      </c>
      <c r="D588" t="n">
        <v>4</v>
      </c>
    </row>
    <row r="589">
      <c r="A589" t="n">
        <v>595</v>
      </c>
      <c r="B589" t="inlineStr">
        <is>
          <t>KHP_R2</t>
        </is>
      </c>
      <c r="C589" t="n">
        <v>-0.543</v>
      </c>
      <c r="D589" t="n">
        <v>4</v>
      </c>
    </row>
    <row r="590">
      <c r="A590" t="n">
        <v>596</v>
      </c>
      <c r="B590" t="inlineStr">
        <is>
          <t>KHP_R2</t>
        </is>
      </c>
      <c r="C590" t="n">
        <v>-0.477</v>
      </c>
      <c r="D590" t="n">
        <v>4</v>
      </c>
    </row>
    <row r="591">
      <c r="A591" t="n">
        <v>597</v>
      </c>
      <c r="B591" t="inlineStr">
        <is>
          <t>KHP_R2</t>
        </is>
      </c>
      <c r="C591" t="n">
        <v>-0.41</v>
      </c>
      <c r="D591" t="n">
        <v>4</v>
      </c>
    </row>
    <row r="592">
      <c r="A592" t="n">
        <v>598</v>
      </c>
      <c r="B592" t="inlineStr">
        <is>
          <t>KHP_R2</t>
        </is>
      </c>
      <c r="C592" t="n">
        <v>-0.343</v>
      </c>
      <c r="D592" t="n">
        <v>4</v>
      </c>
    </row>
    <row r="593">
      <c r="A593" t="n">
        <v>599</v>
      </c>
      <c r="B593" t="inlineStr">
        <is>
          <t>KHP_R2</t>
        </is>
      </c>
      <c r="C593" t="n">
        <v>-0.277</v>
      </c>
      <c r="D593" t="n">
        <v>4</v>
      </c>
    </row>
    <row r="594">
      <c r="A594" t="n">
        <v>600</v>
      </c>
      <c r="B594" t="inlineStr">
        <is>
          <t>KHP_R2</t>
        </is>
      </c>
      <c r="C594" t="n">
        <v>-0.21</v>
      </c>
      <c r="D594" t="n">
        <v>4</v>
      </c>
    </row>
    <row r="595">
      <c r="A595" t="n">
        <v>601</v>
      </c>
      <c r="B595" t="inlineStr">
        <is>
          <t>KHP_R2</t>
        </is>
      </c>
      <c r="C595" t="n">
        <v>-0.143</v>
      </c>
      <c r="D595" t="n">
        <v>4</v>
      </c>
    </row>
    <row r="596">
      <c r="A596" t="n">
        <v>602</v>
      </c>
      <c r="B596" t="inlineStr">
        <is>
          <t>KHP_R2</t>
        </is>
      </c>
      <c r="C596" t="n">
        <v>-0.077</v>
      </c>
      <c r="D596" t="n">
        <v>4</v>
      </c>
    </row>
    <row r="597">
      <c r="A597" t="n">
        <v>603</v>
      </c>
      <c r="B597" t="inlineStr">
        <is>
          <t>KHP_R2</t>
        </is>
      </c>
      <c r="C597" t="n">
        <v>-0.01</v>
      </c>
      <c r="D597" t="n">
        <v>4</v>
      </c>
    </row>
    <row r="598">
      <c r="A598" t="n">
        <v>604</v>
      </c>
      <c r="B598" t="inlineStr">
        <is>
          <t>KHP_R2</t>
        </is>
      </c>
      <c r="C598" t="n">
        <v>0.057</v>
      </c>
      <c r="D598" t="n">
        <v>4</v>
      </c>
    </row>
    <row r="599">
      <c r="A599" t="n">
        <v>605</v>
      </c>
      <c r="B599" t="inlineStr">
        <is>
          <t>KHP_R2</t>
        </is>
      </c>
      <c r="C599" t="n">
        <v>0.123</v>
      </c>
      <c r="D599" t="n">
        <v>4</v>
      </c>
    </row>
    <row r="600">
      <c r="A600" t="n">
        <v>606</v>
      </c>
      <c r="B600" t="inlineStr">
        <is>
          <t>KHP_R2</t>
        </is>
      </c>
      <c r="C600" t="n">
        <v>0.19</v>
      </c>
      <c r="D600" t="n">
        <v>4</v>
      </c>
    </row>
    <row r="601">
      <c r="A601" t="n">
        <v>607</v>
      </c>
      <c r="B601" t="inlineStr">
        <is>
          <t>KHP_R2</t>
        </is>
      </c>
      <c r="C601" t="n">
        <v>0.257</v>
      </c>
      <c r="D601" t="n">
        <v>4</v>
      </c>
    </row>
    <row r="602">
      <c r="A602" t="n">
        <v>608</v>
      </c>
      <c r="B602" t="inlineStr">
        <is>
          <t>KHP_R2</t>
        </is>
      </c>
      <c r="C602" t="n">
        <v>0.323</v>
      </c>
      <c r="D602" t="n">
        <v>4</v>
      </c>
    </row>
    <row r="603">
      <c r="A603" t="n">
        <v>609</v>
      </c>
      <c r="B603" t="inlineStr">
        <is>
          <t>KHP_R2</t>
        </is>
      </c>
      <c r="C603" t="n">
        <v>0.39</v>
      </c>
      <c r="D603" t="n">
        <v>4</v>
      </c>
    </row>
    <row r="604">
      <c r="A604" t="n">
        <v>610</v>
      </c>
      <c r="B604" t="inlineStr">
        <is>
          <t>KHP_R2</t>
        </is>
      </c>
      <c r="C604" t="n">
        <v>0.457</v>
      </c>
      <c r="D604" t="n">
        <v>4</v>
      </c>
    </row>
    <row r="605">
      <c r="A605" t="n">
        <v>611</v>
      </c>
      <c r="B605" t="inlineStr">
        <is>
          <t>KHP_R2</t>
        </is>
      </c>
      <c r="C605" t="n">
        <v>0.523</v>
      </c>
      <c r="D605" t="n">
        <v>4</v>
      </c>
    </row>
    <row r="606">
      <c r="A606" t="n">
        <v>612</v>
      </c>
      <c r="B606" t="inlineStr">
        <is>
          <t>KHP_R2</t>
        </is>
      </c>
      <c r="C606" t="n">
        <v>0.59</v>
      </c>
      <c r="D606" t="n">
        <v>4</v>
      </c>
    </row>
    <row r="607">
      <c r="A607" t="n">
        <v>613</v>
      </c>
      <c r="B607" t="inlineStr">
        <is>
          <t>KHP_R2</t>
        </is>
      </c>
      <c r="C607" t="n">
        <v>0.657</v>
      </c>
      <c r="D607" t="n">
        <v>4</v>
      </c>
    </row>
    <row r="608">
      <c r="A608" t="n">
        <v>614</v>
      </c>
      <c r="B608" t="inlineStr">
        <is>
          <t>KHP_R2</t>
        </is>
      </c>
      <c r="C608" t="n">
        <v>0.723</v>
      </c>
      <c r="D608" t="n">
        <v>4</v>
      </c>
    </row>
    <row r="609">
      <c r="A609" t="n">
        <v>615</v>
      </c>
      <c r="B609" t="inlineStr">
        <is>
          <t>KHP_R2</t>
        </is>
      </c>
      <c r="C609" t="n">
        <v>0.79</v>
      </c>
      <c r="D609" t="n">
        <v>4</v>
      </c>
    </row>
    <row r="610">
      <c r="A610" t="n">
        <v>616</v>
      </c>
      <c r="B610" t="inlineStr">
        <is>
          <t>KHP_R2</t>
        </is>
      </c>
      <c r="C610" t="n">
        <v>0.857</v>
      </c>
      <c r="D610" t="n">
        <v>4</v>
      </c>
    </row>
    <row r="611">
      <c r="A611" t="n">
        <v>617</v>
      </c>
      <c r="B611" t="inlineStr">
        <is>
          <t>KHP_R2</t>
        </is>
      </c>
      <c r="C611" t="n">
        <v>0.923</v>
      </c>
      <c r="D611" t="n">
        <v>4</v>
      </c>
    </row>
    <row r="612">
      <c r="A612" t="n">
        <v>618</v>
      </c>
      <c r="B612" t="inlineStr">
        <is>
          <t>KHP_R2</t>
        </is>
      </c>
      <c r="C612" t="n">
        <v>0.99</v>
      </c>
      <c r="D612" t="n">
        <v>4</v>
      </c>
    </row>
    <row r="613">
      <c r="A613" t="n">
        <v>619</v>
      </c>
      <c r="B613" t="inlineStr">
        <is>
          <t>KHP_R2</t>
        </is>
      </c>
      <c r="C613" t="n">
        <v>1.057</v>
      </c>
      <c r="D613" t="n">
        <v>4</v>
      </c>
    </row>
    <row r="614">
      <c r="A614" t="n">
        <v>620</v>
      </c>
      <c r="B614" t="inlineStr">
        <is>
          <t>KHP_R2</t>
        </is>
      </c>
      <c r="C614" t="n">
        <v>1.123</v>
      </c>
      <c r="D614" t="n">
        <v>4</v>
      </c>
    </row>
    <row r="615">
      <c r="A615" t="n">
        <v>621</v>
      </c>
      <c r="B615" t="inlineStr">
        <is>
          <t>KHP_R2</t>
        </is>
      </c>
      <c r="C615" t="n">
        <v>1.19</v>
      </c>
      <c r="D615" t="n">
        <v>4</v>
      </c>
    </row>
    <row r="616">
      <c r="A616" t="n">
        <v>622</v>
      </c>
      <c r="B616" t="inlineStr">
        <is>
          <t>KHP_R2</t>
        </is>
      </c>
      <c r="C616" t="n">
        <v>1.257</v>
      </c>
      <c r="D616" t="n">
        <v>4</v>
      </c>
    </row>
    <row r="617">
      <c r="A617" t="n">
        <v>623</v>
      </c>
      <c r="B617" t="inlineStr">
        <is>
          <t>KHP_R2</t>
        </is>
      </c>
      <c r="C617" t="n">
        <v>1.323</v>
      </c>
      <c r="D617" t="n">
        <v>4</v>
      </c>
    </row>
    <row r="618">
      <c r="A618" t="n">
        <v>624</v>
      </c>
      <c r="B618" t="inlineStr">
        <is>
          <t>KHP_R2</t>
        </is>
      </c>
      <c r="C618" t="n">
        <v>1.39</v>
      </c>
      <c r="D618" t="n">
        <v>4</v>
      </c>
    </row>
    <row r="619">
      <c r="A619" t="n">
        <v>625</v>
      </c>
      <c r="B619" t="inlineStr">
        <is>
          <t>KHP_R2</t>
        </is>
      </c>
      <c r="C619" t="n">
        <v>1.457</v>
      </c>
      <c r="D619" t="n">
        <v>4</v>
      </c>
    </row>
    <row r="620">
      <c r="A620" t="n">
        <v>626</v>
      </c>
      <c r="B620" t="inlineStr">
        <is>
          <t>KHP_R2</t>
        </is>
      </c>
      <c r="C620" t="n">
        <v>1.523</v>
      </c>
      <c r="D620" t="n">
        <v>4</v>
      </c>
    </row>
    <row r="621">
      <c r="A621" t="n">
        <v>627</v>
      </c>
      <c r="B621" t="inlineStr">
        <is>
          <t>KHP_R2</t>
        </is>
      </c>
      <c r="C621" t="n">
        <v>1.59</v>
      </c>
      <c r="D621" t="n">
        <v>4</v>
      </c>
    </row>
    <row r="622">
      <c r="A622" t="n">
        <v>628</v>
      </c>
      <c r="B622" t="inlineStr">
        <is>
          <t>KHP_R2</t>
        </is>
      </c>
      <c r="C622" t="n">
        <v>1.657</v>
      </c>
      <c r="D622" t="n">
        <v>4</v>
      </c>
    </row>
    <row r="623">
      <c r="A623" t="n">
        <v>629</v>
      </c>
      <c r="B623" t="inlineStr">
        <is>
          <t>KHP_R2</t>
        </is>
      </c>
      <c r="C623" t="n">
        <v>1.723</v>
      </c>
      <c r="D623" t="n">
        <v>4</v>
      </c>
    </row>
    <row r="624">
      <c r="A624" t="n">
        <v>630</v>
      </c>
      <c r="B624" t="inlineStr">
        <is>
          <t>KHP_R2</t>
        </is>
      </c>
      <c r="C624" t="n">
        <v>1.79</v>
      </c>
      <c r="D624" t="n">
        <v>4</v>
      </c>
    </row>
    <row r="625">
      <c r="A625" t="n">
        <v>631</v>
      </c>
      <c r="B625" t="inlineStr">
        <is>
          <t>KHP_R2</t>
        </is>
      </c>
      <c r="C625" t="n">
        <v>1.857</v>
      </c>
      <c r="D625" t="n">
        <v>4</v>
      </c>
    </row>
    <row r="626">
      <c r="A626" t="n">
        <v>632</v>
      </c>
      <c r="B626" t="inlineStr">
        <is>
          <t>KHP_R2</t>
        </is>
      </c>
      <c r="C626" t="n">
        <v>1.923</v>
      </c>
      <c r="D626" t="n">
        <v>4</v>
      </c>
    </row>
    <row r="627">
      <c r="A627" t="n">
        <v>633</v>
      </c>
      <c r="B627" t="inlineStr">
        <is>
          <t>KHP_R2</t>
        </is>
      </c>
      <c r="C627" t="n">
        <v>1.99</v>
      </c>
      <c r="D627" t="n">
        <v>4</v>
      </c>
    </row>
    <row r="628">
      <c r="A628" t="n">
        <v>634</v>
      </c>
      <c r="B628" t="inlineStr">
        <is>
          <t>KHP_R2</t>
        </is>
      </c>
      <c r="C628" t="n">
        <v>2.057</v>
      </c>
      <c r="D628" t="n">
        <v>4</v>
      </c>
    </row>
    <row r="629">
      <c r="A629" t="n">
        <v>635</v>
      </c>
      <c r="B629" t="inlineStr">
        <is>
          <t>KHP_R2</t>
        </is>
      </c>
      <c r="C629" t="n">
        <v>2.123</v>
      </c>
      <c r="D629" t="n">
        <v>4</v>
      </c>
    </row>
    <row r="630">
      <c r="A630" t="n">
        <v>636</v>
      </c>
      <c r="B630" t="inlineStr">
        <is>
          <t>KHP_R2</t>
        </is>
      </c>
      <c r="C630" t="n">
        <v>2.19</v>
      </c>
      <c r="D630" t="n">
        <v>4</v>
      </c>
    </row>
    <row r="631">
      <c r="A631" t="n">
        <v>637</v>
      </c>
      <c r="B631" t="inlineStr">
        <is>
          <t>KHP_R2</t>
        </is>
      </c>
      <c r="C631" t="n">
        <v>2.257</v>
      </c>
      <c r="D631" t="n">
        <v>4</v>
      </c>
    </row>
    <row r="632">
      <c r="A632" t="n">
        <v>638</v>
      </c>
      <c r="B632" t="inlineStr">
        <is>
          <t>KHP_R2</t>
        </is>
      </c>
      <c r="C632" t="n">
        <v>2.323</v>
      </c>
      <c r="D632" t="n">
        <v>4</v>
      </c>
    </row>
    <row r="633">
      <c r="A633" t="n">
        <v>639</v>
      </c>
      <c r="B633" t="inlineStr">
        <is>
          <t>KHP_R2</t>
        </is>
      </c>
      <c r="C633" t="n">
        <v>2.39</v>
      </c>
      <c r="D633" t="n">
        <v>4</v>
      </c>
    </row>
    <row r="634">
      <c r="A634" t="n">
        <v>640</v>
      </c>
      <c r="B634" t="inlineStr">
        <is>
          <t>KHP_R2</t>
        </is>
      </c>
      <c r="C634" t="n">
        <v>2.457</v>
      </c>
      <c r="D634" t="n">
        <v>4</v>
      </c>
    </row>
    <row r="635">
      <c r="A635" t="n">
        <v>641</v>
      </c>
      <c r="B635" t="inlineStr">
        <is>
          <t>KHP_R2</t>
        </is>
      </c>
      <c r="C635" t="n">
        <v>2.523</v>
      </c>
      <c r="D635" t="n">
        <v>4</v>
      </c>
    </row>
    <row r="636">
      <c r="A636" t="n">
        <v>642</v>
      </c>
      <c r="B636" t="inlineStr">
        <is>
          <t>KHP_R2</t>
        </is>
      </c>
      <c r="C636" t="n">
        <v>2.59</v>
      </c>
      <c r="D636" t="n">
        <v>4</v>
      </c>
    </row>
    <row r="637">
      <c r="A637" t="n">
        <v>643</v>
      </c>
      <c r="B637" t="inlineStr">
        <is>
          <t>KHP_R2</t>
        </is>
      </c>
      <c r="C637" t="n">
        <v>2.657</v>
      </c>
      <c r="D637" t="n">
        <v>4</v>
      </c>
    </row>
    <row r="638">
      <c r="A638" t="n">
        <v>644</v>
      </c>
      <c r="B638" t="inlineStr">
        <is>
          <t>KHP_R2</t>
        </is>
      </c>
      <c r="C638" t="n">
        <v>2.723</v>
      </c>
      <c r="D638" t="n">
        <v>4</v>
      </c>
    </row>
    <row r="639">
      <c r="A639" t="n">
        <v>645</v>
      </c>
      <c r="B639" t="inlineStr">
        <is>
          <t>KHP_R2</t>
        </is>
      </c>
      <c r="C639" t="n">
        <v>2.79</v>
      </c>
      <c r="D639" t="n">
        <v>4</v>
      </c>
    </row>
    <row r="640">
      <c r="A640" t="n">
        <v>646</v>
      </c>
      <c r="B640" t="inlineStr">
        <is>
          <t>KHP_R2</t>
        </is>
      </c>
      <c r="C640" t="n">
        <v>2.857</v>
      </c>
      <c r="D640" t="n">
        <v>4</v>
      </c>
    </row>
    <row r="641">
      <c r="A641" t="n">
        <v>647</v>
      </c>
      <c r="B641" t="inlineStr">
        <is>
          <t>KHP_R2</t>
        </is>
      </c>
      <c r="C641" t="n">
        <v>2.923</v>
      </c>
      <c r="D641" t="n">
        <v>4</v>
      </c>
    </row>
    <row r="642">
      <c r="A642" t="n">
        <v>648</v>
      </c>
      <c r="B642" t="inlineStr">
        <is>
          <t>KHP_R2</t>
        </is>
      </c>
      <c r="C642" t="n">
        <v>2.99</v>
      </c>
      <c r="D642" t="n">
        <v>4</v>
      </c>
    </row>
    <row r="643">
      <c r="A643" t="n">
        <v>649</v>
      </c>
      <c r="B643" t="inlineStr">
        <is>
          <t>KHP_R2</t>
        </is>
      </c>
      <c r="C643" t="n">
        <v>3.057</v>
      </c>
      <c r="D643" t="n">
        <v>4</v>
      </c>
    </row>
    <row r="644">
      <c r="A644" t="n">
        <v>650</v>
      </c>
      <c r="B644" t="inlineStr">
        <is>
          <t>KHP_R2</t>
        </is>
      </c>
      <c r="C644" t="n">
        <v>3.123</v>
      </c>
      <c r="D644" t="n">
        <v>4</v>
      </c>
    </row>
    <row r="645">
      <c r="A645" t="n">
        <v>651</v>
      </c>
      <c r="B645" t="inlineStr">
        <is>
          <t>KHP_R2</t>
        </is>
      </c>
      <c r="C645" t="n">
        <v>3.19</v>
      </c>
      <c r="D645" t="n">
        <v>4</v>
      </c>
    </row>
    <row r="646">
      <c r="A646" t="n">
        <v>652</v>
      </c>
      <c r="B646" t="inlineStr">
        <is>
          <t>KHP_R2</t>
        </is>
      </c>
      <c r="C646" t="n">
        <v>3.257</v>
      </c>
      <c r="D646" t="n">
        <v>4</v>
      </c>
    </row>
    <row r="647">
      <c r="A647" t="n">
        <v>653</v>
      </c>
      <c r="B647" t="inlineStr">
        <is>
          <t>KHP_R2</t>
        </is>
      </c>
      <c r="C647" t="n">
        <v>3.323</v>
      </c>
      <c r="D647" t="n">
        <v>4</v>
      </c>
    </row>
    <row r="648">
      <c r="A648" t="n">
        <v>654</v>
      </c>
      <c r="B648" t="inlineStr">
        <is>
          <t>KHP_R2</t>
        </is>
      </c>
      <c r="C648" t="n">
        <v>3.39</v>
      </c>
      <c r="D648" t="n">
        <v>4</v>
      </c>
    </row>
    <row r="649">
      <c r="A649" t="n">
        <v>655</v>
      </c>
      <c r="B649" t="inlineStr">
        <is>
          <t>KHP_R2</t>
        </is>
      </c>
      <c r="C649" t="n">
        <v>3.457</v>
      </c>
      <c r="D649" t="n">
        <v>4</v>
      </c>
    </row>
    <row r="650">
      <c r="A650" t="n">
        <v>656</v>
      </c>
      <c r="B650" t="inlineStr">
        <is>
          <t>KHP_R2</t>
        </is>
      </c>
      <c r="C650" t="n">
        <v>3.523</v>
      </c>
      <c r="D650" t="n">
        <v>4</v>
      </c>
    </row>
    <row r="651">
      <c r="A651" t="n">
        <v>657</v>
      </c>
      <c r="B651" t="inlineStr">
        <is>
          <t>KHP_R2</t>
        </is>
      </c>
      <c r="C651" t="n">
        <v>3.59</v>
      </c>
      <c r="D651" t="n">
        <v>4</v>
      </c>
    </row>
    <row r="652">
      <c r="A652" t="n">
        <v>658</v>
      </c>
      <c r="B652" t="inlineStr">
        <is>
          <t>KHP_R2</t>
        </is>
      </c>
      <c r="C652" t="n">
        <v>3.657</v>
      </c>
      <c r="D652" t="n">
        <v>4</v>
      </c>
    </row>
    <row r="653">
      <c r="A653" t="n">
        <v>659</v>
      </c>
      <c r="B653" t="inlineStr">
        <is>
          <t>KHP_R2</t>
        </is>
      </c>
      <c r="C653" t="n">
        <v>3.723</v>
      </c>
      <c r="D653" t="n">
        <v>4</v>
      </c>
    </row>
    <row r="654">
      <c r="A654" t="n">
        <v>660</v>
      </c>
      <c r="B654" t="inlineStr">
        <is>
          <t>KHP_R2</t>
        </is>
      </c>
      <c r="C654" t="n">
        <v>3.79</v>
      </c>
      <c r="D654" t="n">
        <v>4</v>
      </c>
    </row>
    <row r="655">
      <c r="A655" t="n">
        <v>661</v>
      </c>
      <c r="B655" t="inlineStr">
        <is>
          <t>KHP_R2</t>
        </is>
      </c>
      <c r="C655" t="n">
        <v>3.857</v>
      </c>
      <c r="D655" t="n">
        <v>4</v>
      </c>
    </row>
    <row r="656">
      <c r="A656" t="n">
        <v>662</v>
      </c>
      <c r="B656" t="inlineStr">
        <is>
          <t>KHP_R2</t>
        </is>
      </c>
      <c r="C656" t="n">
        <v>3.923</v>
      </c>
      <c r="D656" t="n">
        <v>4</v>
      </c>
    </row>
    <row r="657">
      <c r="A657" t="n">
        <v>663</v>
      </c>
      <c r="B657" t="inlineStr">
        <is>
          <t>KHP_R2</t>
        </is>
      </c>
      <c r="C657" t="n">
        <v>3.99</v>
      </c>
      <c r="D657" t="n">
        <v>4</v>
      </c>
    </row>
    <row r="658">
      <c r="A658" t="n">
        <v>664</v>
      </c>
      <c r="B658" t="inlineStr">
        <is>
          <t>KHP_R2</t>
        </is>
      </c>
      <c r="C658" t="n">
        <v>4.057</v>
      </c>
      <c r="D658" t="n">
        <v>4</v>
      </c>
    </row>
    <row r="659">
      <c r="A659" t="n">
        <v>665</v>
      </c>
      <c r="B659" t="inlineStr">
        <is>
          <t>KHP_R2</t>
        </is>
      </c>
      <c r="C659" t="n">
        <v>4.123</v>
      </c>
      <c r="D659" t="n">
        <v>4</v>
      </c>
    </row>
    <row r="660">
      <c r="A660" t="n">
        <v>666</v>
      </c>
      <c r="B660" t="inlineStr">
        <is>
          <t>KHP_R2</t>
        </is>
      </c>
      <c r="C660" t="n">
        <v>4.19</v>
      </c>
      <c r="D660" t="n">
        <v>4</v>
      </c>
    </row>
    <row r="661">
      <c r="A661" t="n">
        <v>667</v>
      </c>
      <c r="B661" t="inlineStr">
        <is>
          <t>KHP_R2</t>
        </is>
      </c>
      <c r="C661" t="n">
        <v>4.257</v>
      </c>
      <c r="D661" t="n">
        <v>4</v>
      </c>
    </row>
    <row r="662">
      <c r="A662" t="n">
        <v>668</v>
      </c>
      <c r="B662" t="inlineStr">
        <is>
          <t>KHP_R2</t>
        </is>
      </c>
      <c r="C662" t="n">
        <v>4.323</v>
      </c>
      <c r="D662" t="n">
        <v>4</v>
      </c>
    </row>
    <row r="663">
      <c r="A663" t="n">
        <v>669</v>
      </c>
      <c r="B663" t="inlineStr">
        <is>
          <t>KHP_R2</t>
        </is>
      </c>
      <c r="C663" t="n">
        <v>4.39</v>
      </c>
      <c r="D663" t="n">
        <v>4</v>
      </c>
    </row>
    <row r="664">
      <c r="A664" t="n">
        <v>670</v>
      </c>
      <c r="B664" t="inlineStr">
        <is>
          <t>KHP_R2</t>
        </is>
      </c>
      <c r="C664" t="n">
        <v>4.457</v>
      </c>
      <c r="D664" t="n">
        <v>4</v>
      </c>
    </row>
    <row r="665">
      <c r="A665" t="n">
        <v>671</v>
      </c>
      <c r="B665" t="inlineStr">
        <is>
          <t>KHP_R2</t>
        </is>
      </c>
      <c r="C665" t="n">
        <v>4.523</v>
      </c>
      <c r="D665" t="n">
        <v>4</v>
      </c>
    </row>
    <row r="666">
      <c r="A666" t="n">
        <v>672</v>
      </c>
      <c r="B666" t="inlineStr">
        <is>
          <t>KHP_R2</t>
        </is>
      </c>
      <c r="C666" t="n">
        <v>4.59</v>
      </c>
      <c r="D666" t="n">
        <v>4</v>
      </c>
    </row>
    <row r="667">
      <c r="A667" t="n">
        <v>673</v>
      </c>
      <c r="B667" t="inlineStr">
        <is>
          <t>KHP_R2</t>
        </is>
      </c>
      <c r="C667" t="n">
        <v>4.657</v>
      </c>
      <c r="D667" t="n">
        <v>4</v>
      </c>
    </row>
    <row r="668">
      <c r="A668" t="n">
        <v>674</v>
      </c>
      <c r="B668" t="inlineStr">
        <is>
          <t>KHP_R2</t>
        </is>
      </c>
      <c r="C668" t="n">
        <v>4.723</v>
      </c>
      <c r="D668" t="n">
        <v>4</v>
      </c>
    </row>
    <row r="669">
      <c r="A669" t="n">
        <v>675</v>
      </c>
      <c r="B669" t="inlineStr">
        <is>
          <t>KHP_R2</t>
        </is>
      </c>
      <c r="C669" t="n">
        <v>4.79</v>
      </c>
      <c r="D669" t="n">
        <v>4</v>
      </c>
    </row>
    <row r="670">
      <c r="A670" t="n">
        <v>676</v>
      </c>
      <c r="B670" t="inlineStr">
        <is>
          <t>KHP_R2</t>
        </is>
      </c>
      <c r="C670" t="n">
        <v>4.857</v>
      </c>
      <c r="D670" t="n">
        <v>4</v>
      </c>
    </row>
    <row r="671">
      <c r="A671" t="n">
        <v>677</v>
      </c>
      <c r="B671" t="inlineStr">
        <is>
          <t>KHP_R2</t>
        </is>
      </c>
      <c r="C671" t="n">
        <v>4.923</v>
      </c>
      <c r="D671" t="n">
        <v>4</v>
      </c>
    </row>
    <row r="672">
      <c r="A672" t="n">
        <v>678</v>
      </c>
      <c r="B672" t="inlineStr">
        <is>
          <t>KHP_R2</t>
        </is>
      </c>
      <c r="C672" t="n">
        <v>4.99</v>
      </c>
      <c r="D672" t="n">
        <v>4</v>
      </c>
    </row>
    <row r="673">
      <c r="A673" t="n">
        <v>679</v>
      </c>
      <c r="B673" t="inlineStr">
        <is>
          <t>KHP_R2</t>
        </is>
      </c>
      <c r="C673" t="n">
        <v>5.057</v>
      </c>
      <c r="D673" t="n">
        <v>4</v>
      </c>
    </row>
    <row r="674">
      <c r="A674" t="n">
        <v>680</v>
      </c>
      <c r="B674" t="inlineStr">
        <is>
          <t>KHP_R2</t>
        </is>
      </c>
      <c r="C674" t="n">
        <v>5.123</v>
      </c>
      <c r="D674" t="n">
        <v>4</v>
      </c>
    </row>
    <row r="675">
      <c r="A675" t="n">
        <v>681</v>
      </c>
      <c r="B675" t="inlineStr">
        <is>
          <t>KHP_R2</t>
        </is>
      </c>
      <c r="C675" t="n">
        <v>5.19</v>
      </c>
      <c r="D675" t="n">
        <v>4</v>
      </c>
    </row>
    <row r="676">
      <c r="A676" t="n">
        <v>682</v>
      </c>
      <c r="B676" t="inlineStr">
        <is>
          <t>KHP_R2</t>
        </is>
      </c>
      <c r="C676" t="n">
        <v>5.257</v>
      </c>
      <c r="D676" t="n">
        <v>4</v>
      </c>
    </row>
    <row r="677">
      <c r="A677" t="n">
        <v>683</v>
      </c>
      <c r="B677" t="inlineStr">
        <is>
          <t>KHP_R2</t>
        </is>
      </c>
      <c r="C677" t="n">
        <v>5.323</v>
      </c>
      <c r="D677" t="n">
        <v>4</v>
      </c>
    </row>
    <row r="678">
      <c r="A678" t="n">
        <v>684</v>
      </c>
      <c r="B678" t="inlineStr">
        <is>
          <t>KHP_R2</t>
        </is>
      </c>
      <c r="C678" t="n">
        <v>5.39</v>
      </c>
      <c r="D678" t="n">
        <v>4</v>
      </c>
    </row>
    <row r="679">
      <c r="A679" t="n">
        <v>685</v>
      </c>
      <c r="B679" t="inlineStr">
        <is>
          <t>KHP_R2</t>
        </is>
      </c>
      <c r="C679" t="n">
        <v>5.457</v>
      </c>
      <c r="D679" t="n">
        <v>4</v>
      </c>
    </row>
    <row r="680">
      <c r="A680" t="n">
        <v>686</v>
      </c>
      <c r="B680" t="inlineStr">
        <is>
          <t>KHP_R2</t>
        </is>
      </c>
      <c r="C680" t="n">
        <v>5.523</v>
      </c>
      <c r="D680" t="n">
        <v>4</v>
      </c>
    </row>
    <row r="681">
      <c r="A681" t="n">
        <v>687</v>
      </c>
      <c r="B681" t="inlineStr">
        <is>
          <t>KHP_R2</t>
        </is>
      </c>
      <c r="C681" t="n">
        <v>5.59</v>
      </c>
      <c r="D681" t="n">
        <v>4</v>
      </c>
    </row>
    <row r="682">
      <c r="A682" t="n">
        <v>688</v>
      </c>
      <c r="B682" t="inlineStr">
        <is>
          <t>KHP_R2</t>
        </is>
      </c>
      <c r="C682" t="n">
        <v>5.657</v>
      </c>
      <c r="D682" t="n">
        <v>4</v>
      </c>
    </row>
    <row r="683">
      <c r="A683" t="n">
        <v>689</v>
      </c>
      <c r="B683" t="inlineStr">
        <is>
          <t>KHP_R2</t>
        </is>
      </c>
      <c r="C683" t="n">
        <v>5.723</v>
      </c>
      <c r="D683" t="n">
        <v>4</v>
      </c>
    </row>
    <row r="684">
      <c r="A684" t="n">
        <v>690</v>
      </c>
      <c r="B684" t="inlineStr">
        <is>
          <t>KHP_R2</t>
        </is>
      </c>
      <c r="C684" t="n">
        <v>5.79</v>
      </c>
      <c r="D684" t="n">
        <v>4</v>
      </c>
    </row>
    <row r="685">
      <c r="A685" t="n">
        <v>691</v>
      </c>
      <c r="B685" t="inlineStr">
        <is>
          <t>KHP_R2</t>
        </is>
      </c>
      <c r="C685" t="n">
        <v>5.857</v>
      </c>
      <c r="D685" t="n">
        <v>4</v>
      </c>
    </row>
    <row r="686">
      <c r="A686" t="n">
        <v>692</v>
      </c>
      <c r="B686" t="inlineStr">
        <is>
          <t>KHP_R2</t>
        </is>
      </c>
      <c r="C686" t="n">
        <v>5.923</v>
      </c>
      <c r="D686" t="n">
        <v>4</v>
      </c>
    </row>
    <row r="687">
      <c r="A687" t="n">
        <v>693</v>
      </c>
      <c r="B687" t="inlineStr">
        <is>
          <t>KHP_R2</t>
        </is>
      </c>
      <c r="C687" t="n">
        <v>5.99</v>
      </c>
      <c r="D687" t="n">
        <v>4</v>
      </c>
    </row>
    <row r="688">
      <c r="A688" t="n">
        <v>694</v>
      </c>
      <c r="B688" t="inlineStr">
        <is>
          <t>KHP_R2</t>
        </is>
      </c>
      <c r="C688" t="n">
        <v>6.057</v>
      </c>
      <c r="D688" t="n">
        <v>4</v>
      </c>
    </row>
    <row r="689">
      <c r="A689" t="n">
        <v>695</v>
      </c>
      <c r="B689" t="inlineStr">
        <is>
          <t>KHP_R2</t>
        </is>
      </c>
      <c r="C689" t="n">
        <v>6.123</v>
      </c>
      <c r="D689" t="n">
        <v>4</v>
      </c>
    </row>
    <row r="690">
      <c r="A690" t="n">
        <v>696</v>
      </c>
      <c r="B690" t="inlineStr">
        <is>
          <t>KHP_R2</t>
        </is>
      </c>
      <c r="C690" t="n">
        <v>6.19</v>
      </c>
      <c r="D690" t="n">
        <v>4</v>
      </c>
    </row>
    <row r="691">
      <c r="A691" t="n">
        <v>697</v>
      </c>
      <c r="B691" t="inlineStr">
        <is>
          <t>KHP_R2</t>
        </is>
      </c>
      <c r="C691" t="n">
        <v>6.257</v>
      </c>
      <c r="D691" t="n">
        <v>4</v>
      </c>
    </row>
    <row r="692">
      <c r="A692" t="n">
        <v>698</v>
      </c>
      <c r="B692" t="inlineStr">
        <is>
          <t>KHP_R2</t>
        </is>
      </c>
      <c r="C692" t="n">
        <v>6.323</v>
      </c>
      <c r="D692" t="n">
        <v>4</v>
      </c>
    </row>
    <row r="693">
      <c r="A693" t="n">
        <v>699</v>
      </c>
      <c r="B693" t="inlineStr">
        <is>
          <t>KHP_R2</t>
        </is>
      </c>
      <c r="C693" t="n">
        <v>6.39</v>
      </c>
      <c r="D693" t="n">
        <v>4</v>
      </c>
    </row>
    <row r="694">
      <c r="A694" t="n">
        <v>700</v>
      </c>
      <c r="B694" t="inlineStr">
        <is>
          <t>KHP_R2</t>
        </is>
      </c>
      <c r="C694" t="n">
        <v>6.457</v>
      </c>
      <c r="D694" t="n">
        <v>4</v>
      </c>
    </row>
    <row r="695">
      <c r="A695" t="n">
        <v>701</v>
      </c>
      <c r="B695" t="inlineStr">
        <is>
          <t>KHP_R2</t>
        </is>
      </c>
      <c r="C695" t="n">
        <v>6.523</v>
      </c>
      <c r="D695" t="n">
        <v>4</v>
      </c>
    </row>
    <row r="696">
      <c r="A696" t="n">
        <v>702</v>
      </c>
      <c r="B696" t="inlineStr">
        <is>
          <t>KHP_R2</t>
        </is>
      </c>
      <c r="C696" t="n">
        <v>6.59</v>
      </c>
      <c r="D696" t="n">
        <v>4</v>
      </c>
    </row>
    <row r="697">
      <c r="A697" t="n">
        <v>703</v>
      </c>
      <c r="B697" t="inlineStr">
        <is>
          <t>KHP_R2</t>
        </is>
      </c>
      <c r="C697" t="n">
        <v>6.657</v>
      </c>
      <c r="D697" t="n">
        <v>4</v>
      </c>
    </row>
    <row r="698">
      <c r="A698" t="n">
        <v>704</v>
      </c>
      <c r="B698" t="inlineStr">
        <is>
          <t>KHP_R2</t>
        </is>
      </c>
      <c r="C698" t="n">
        <v>6.723</v>
      </c>
      <c r="D698" t="n">
        <v>4</v>
      </c>
    </row>
    <row r="699">
      <c r="A699" t="n">
        <v>705</v>
      </c>
      <c r="B699" t="inlineStr">
        <is>
          <t>KHP_R2</t>
        </is>
      </c>
      <c r="C699" t="n">
        <v>6.79</v>
      </c>
      <c r="D699" t="n">
        <v>4</v>
      </c>
    </row>
    <row r="700">
      <c r="A700" t="n">
        <v>706</v>
      </c>
      <c r="B700" t="inlineStr">
        <is>
          <t>KHP_R2</t>
        </is>
      </c>
      <c r="C700" t="n">
        <v>6.857</v>
      </c>
      <c r="D700" t="n">
        <v>4</v>
      </c>
    </row>
    <row r="701">
      <c r="A701" t="n">
        <v>707</v>
      </c>
      <c r="B701" t="inlineStr">
        <is>
          <t>KHP_R2</t>
        </is>
      </c>
      <c r="C701" t="n">
        <v>6.923</v>
      </c>
      <c r="D701" t="n">
        <v>4</v>
      </c>
    </row>
    <row r="702">
      <c r="A702" t="n">
        <v>708</v>
      </c>
      <c r="B702" t="inlineStr">
        <is>
          <t>KHP_R2</t>
        </is>
      </c>
      <c r="C702" t="n">
        <v>6.99</v>
      </c>
      <c r="D702" t="n">
        <v>4</v>
      </c>
    </row>
    <row r="703">
      <c r="A703" t="n">
        <v>709</v>
      </c>
      <c r="B703" t="inlineStr">
        <is>
          <t>KHP_R2</t>
        </is>
      </c>
      <c r="C703" t="n">
        <v>7.057</v>
      </c>
      <c r="D703" t="n">
        <v>4</v>
      </c>
    </row>
    <row r="704">
      <c r="A704" t="n">
        <v>710</v>
      </c>
      <c r="B704" t="inlineStr">
        <is>
          <t>KHP_R2</t>
        </is>
      </c>
      <c r="C704" t="n">
        <v>7.123</v>
      </c>
      <c r="D704" t="n">
        <v>4</v>
      </c>
    </row>
    <row r="705">
      <c r="A705" t="n">
        <v>711</v>
      </c>
      <c r="B705" t="inlineStr">
        <is>
          <t>KHP_R2</t>
        </is>
      </c>
      <c r="C705" t="n">
        <v>7.19</v>
      </c>
      <c r="D705" t="n">
        <v>4</v>
      </c>
    </row>
    <row r="706">
      <c r="A706" t="n">
        <v>712</v>
      </c>
      <c r="B706" t="inlineStr">
        <is>
          <t>KHP_R2</t>
        </is>
      </c>
      <c r="C706" t="n">
        <v>7.257</v>
      </c>
      <c r="D706" t="n">
        <v>4</v>
      </c>
    </row>
    <row r="707">
      <c r="A707" t="n">
        <v>713</v>
      </c>
      <c r="B707" t="inlineStr">
        <is>
          <t>KHP_R2</t>
        </is>
      </c>
      <c r="C707" t="n">
        <v>7.323</v>
      </c>
      <c r="D707" t="n">
        <v>4</v>
      </c>
    </row>
    <row r="708">
      <c r="A708" t="n">
        <v>714</v>
      </c>
      <c r="B708" t="inlineStr">
        <is>
          <t>KHP_R2</t>
        </is>
      </c>
      <c r="C708" t="n">
        <v>7.39</v>
      </c>
      <c r="D708" t="n">
        <v>4</v>
      </c>
    </row>
    <row r="709">
      <c r="A709" t="n">
        <v>715</v>
      </c>
      <c r="B709" t="inlineStr">
        <is>
          <t>KHP_R2</t>
        </is>
      </c>
      <c r="C709" t="n">
        <v>7.457</v>
      </c>
      <c r="D709" t="n">
        <v>4</v>
      </c>
    </row>
    <row r="710">
      <c r="A710" t="n">
        <v>716</v>
      </c>
      <c r="B710" t="inlineStr">
        <is>
          <t>KHP_R2</t>
        </is>
      </c>
      <c r="C710" t="n">
        <v>7.523</v>
      </c>
      <c r="D710" t="n">
        <v>4</v>
      </c>
    </row>
    <row r="711">
      <c r="A711" t="n">
        <v>717</v>
      </c>
      <c r="B711" t="inlineStr">
        <is>
          <t>KHP_R2</t>
        </is>
      </c>
      <c r="C711" t="n">
        <v>7.59</v>
      </c>
      <c r="D711" t="n">
        <v>4</v>
      </c>
    </row>
    <row r="712">
      <c r="A712" t="n">
        <v>718</v>
      </c>
      <c r="B712" t="inlineStr">
        <is>
          <t>KHP_R2</t>
        </is>
      </c>
      <c r="C712" t="n">
        <v>7.657</v>
      </c>
      <c r="D712" t="n">
        <v>4</v>
      </c>
    </row>
    <row r="713">
      <c r="A713" t="n">
        <v>719</v>
      </c>
      <c r="B713" t="inlineStr">
        <is>
          <t>KHP_R2</t>
        </is>
      </c>
      <c r="C713" t="n">
        <v>7.723</v>
      </c>
      <c r="D713" t="n">
        <v>4</v>
      </c>
    </row>
    <row r="714">
      <c r="A714" t="n">
        <v>720</v>
      </c>
      <c r="B714" t="inlineStr">
        <is>
          <t>KHP_R2</t>
        </is>
      </c>
      <c r="C714" t="n">
        <v>7.79</v>
      </c>
      <c r="D714" t="n">
        <v>4</v>
      </c>
    </row>
    <row r="715">
      <c r="A715" t="n">
        <v>721</v>
      </c>
      <c r="B715" t="inlineStr">
        <is>
          <t>KHP_R2</t>
        </is>
      </c>
      <c r="C715" t="n">
        <v>7.857</v>
      </c>
      <c r="D715" t="n">
        <v>4</v>
      </c>
    </row>
    <row r="716">
      <c r="A716" t="n">
        <v>722</v>
      </c>
      <c r="B716" t="inlineStr">
        <is>
          <t>KHP_R2</t>
        </is>
      </c>
      <c r="C716" t="n">
        <v>7.923</v>
      </c>
      <c r="D716" t="n">
        <v>4</v>
      </c>
    </row>
    <row r="717">
      <c r="A717" t="n">
        <v>723</v>
      </c>
      <c r="B717" t="inlineStr">
        <is>
          <t>KHP_R2</t>
        </is>
      </c>
      <c r="C717" t="n">
        <v>7.99</v>
      </c>
      <c r="D717" t="n">
        <v>4</v>
      </c>
    </row>
    <row r="718">
      <c r="A718" t="n">
        <v>724</v>
      </c>
      <c r="B718" t="inlineStr">
        <is>
          <t>KHP_R2</t>
        </is>
      </c>
      <c r="C718" t="n">
        <v>8.057</v>
      </c>
      <c r="D718" t="n">
        <v>4</v>
      </c>
    </row>
    <row r="719">
      <c r="A719" t="n">
        <v>725</v>
      </c>
      <c r="B719" t="inlineStr">
        <is>
          <t>KHP_R2</t>
        </is>
      </c>
      <c r="C719" t="n">
        <v>8.122999999999999</v>
      </c>
      <c r="D719" t="n">
        <v>4</v>
      </c>
    </row>
    <row r="720">
      <c r="A720" t="n">
        <v>726</v>
      </c>
      <c r="B720" t="inlineStr">
        <is>
          <t>KHP_R2</t>
        </is>
      </c>
      <c r="C720" t="n">
        <v>8.19</v>
      </c>
      <c r="D720" t="n">
        <v>4</v>
      </c>
    </row>
    <row r="721">
      <c r="A721" t="n">
        <v>727</v>
      </c>
      <c r="B721" t="inlineStr">
        <is>
          <t>KHP_R2</t>
        </is>
      </c>
      <c r="C721" t="n">
        <v>8.257</v>
      </c>
      <c r="D721" t="n">
        <v>4</v>
      </c>
    </row>
    <row r="722">
      <c r="A722" t="n">
        <v>728</v>
      </c>
      <c r="B722" t="inlineStr">
        <is>
          <t>KHP_R2</t>
        </is>
      </c>
      <c r="C722" t="n">
        <v>8.323</v>
      </c>
      <c r="D722" t="n">
        <v>4</v>
      </c>
    </row>
    <row r="723">
      <c r="A723" t="n">
        <v>729</v>
      </c>
      <c r="B723" t="inlineStr">
        <is>
          <t>KHP_R2</t>
        </is>
      </c>
      <c r="C723" t="n">
        <v>8.390000000000001</v>
      </c>
      <c r="D723" t="n">
        <v>4</v>
      </c>
    </row>
    <row r="724">
      <c r="A724" t="n">
        <v>730</v>
      </c>
      <c r="B724" t="inlineStr">
        <is>
          <t>KHP_R2</t>
        </is>
      </c>
      <c r="C724" t="n">
        <v>8.457000000000001</v>
      </c>
      <c r="D724" t="n">
        <v>4</v>
      </c>
    </row>
    <row r="725">
      <c r="A725" t="n">
        <v>731</v>
      </c>
      <c r="B725" t="inlineStr">
        <is>
          <t>KHP_R2</t>
        </is>
      </c>
      <c r="C725" t="n">
        <v>8.523</v>
      </c>
      <c r="D725" t="n">
        <v>4</v>
      </c>
    </row>
    <row r="726">
      <c r="A726" t="n">
        <v>732</v>
      </c>
      <c r="B726" t="inlineStr">
        <is>
          <t>KHP_R2</t>
        </is>
      </c>
      <c r="C726" t="n">
        <v>8.59</v>
      </c>
      <c r="D726" t="n">
        <v>4</v>
      </c>
    </row>
    <row r="727">
      <c r="A727" t="n">
        <v>733</v>
      </c>
      <c r="B727" t="inlineStr">
        <is>
          <t>KHP_R2</t>
        </is>
      </c>
      <c r="C727" t="n">
        <v>8.657</v>
      </c>
      <c r="D727" t="n">
        <v>4</v>
      </c>
    </row>
    <row r="728">
      <c r="A728" t="n">
        <v>734</v>
      </c>
      <c r="B728" t="inlineStr">
        <is>
          <t>KHP_R2</t>
        </is>
      </c>
      <c r="C728" t="n">
        <v>8.723000000000001</v>
      </c>
      <c r="D728" t="n">
        <v>4</v>
      </c>
    </row>
    <row r="729">
      <c r="A729" t="n">
        <v>735</v>
      </c>
      <c r="B729" t="inlineStr">
        <is>
          <t>KHP_R2</t>
        </is>
      </c>
      <c r="C729" t="n">
        <v>8.789999999999999</v>
      </c>
      <c r="D729" t="n">
        <v>4</v>
      </c>
    </row>
    <row r="730">
      <c r="A730" t="n">
        <v>736</v>
      </c>
      <c r="B730" t="inlineStr">
        <is>
          <t>KHP_R2</t>
        </is>
      </c>
      <c r="C730" t="n">
        <v>8.856999999999999</v>
      </c>
      <c r="D730" t="n">
        <v>4</v>
      </c>
    </row>
    <row r="731">
      <c r="A731" t="n">
        <v>737</v>
      </c>
      <c r="B731" t="inlineStr">
        <is>
          <t>KHP_R2</t>
        </is>
      </c>
      <c r="C731" t="n">
        <v>8.923</v>
      </c>
      <c r="D731" t="n">
        <v>4</v>
      </c>
    </row>
    <row r="732">
      <c r="A732" t="n">
        <v>738</v>
      </c>
      <c r="B732" t="inlineStr">
        <is>
          <t>KHP_R2</t>
        </is>
      </c>
      <c r="C732" t="n">
        <v>8.99</v>
      </c>
      <c r="D732" t="n">
        <v>4</v>
      </c>
    </row>
    <row r="733">
      <c r="A733" t="n">
        <v>739</v>
      </c>
      <c r="B733" t="inlineStr">
        <is>
          <t>KHP_R2</t>
        </is>
      </c>
      <c r="C733" t="n">
        <v>9.057</v>
      </c>
      <c r="D733" t="n">
        <v>4</v>
      </c>
    </row>
    <row r="734">
      <c r="A734" t="n">
        <v>740</v>
      </c>
      <c r="B734" t="inlineStr">
        <is>
          <t>KHP_R2</t>
        </is>
      </c>
      <c r="C734" t="n">
        <v>9.122999999999999</v>
      </c>
      <c r="D734" t="n">
        <v>4</v>
      </c>
    </row>
    <row r="735">
      <c r="A735" t="n">
        <v>741</v>
      </c>
      <c r="B735" t="inlineStr">
        <is>
          <t>KHP_R2</t>
        </is>
      </c>
      <c r="C735" t="n">
        <v>9.19</v>
      </c>
      <c r="D735" t="n">
        <v>4</v>
      </c>
    </row>
    <row r="736">
      <c r="A736" t="n">
        <v>742</v>
      </c>
      <c r="B736" t="inlineStr">
        <is>
          <t>PTT0503_R1</t>
        </is>
      </c>
      <c r="C736" t="n">
        <v>-1.443</v>
      </c>
      <c r="D736" t="n">
        <v>5</v>
      </c>
    </row>
    <row r="737">
      <c r="A737" t="n">
        <v>743</v>
      </c>
      <c r="B737" t="inlineStr">
        <is>
          <t>PTT0503_R1</t>
        </is>
      </c>
      <c r="C737" t="n">
        <v>-1.377</v>
      </c>
      <c r="D737" t="n">
        <v>5</v>
      </c>
    </row>
    <row r="738">
      <c r="A738" t="n">
        <v>744</v>
      </c>
      <c r="B738" t="inlineStr">
        <is>
          <t>PTT0503_R1</t>
        </is>
      </c>
      <c r="C738" t="n">
        <v>-1.31</v>
      </c>
      <c r="D738" t="n">
        <v>5</v>
      </c>
    </row>
    <row r="739">
      <c r="A739" t="n">
        <v>745</v>
      </c>
      <c r="B739" t="inlineStr">
        <is>
          <t>PTT0503_R1</t>
        </is>
      </c>
      <c r="C739" t="n">
        <v>-1.243</v>
      </c>
      <c r="D739" t="n">
        <v>5</v>
      </c>
    </row>
    <row r="740">
      <c r="A740" t="n">
        <v>746</v>
      </c>
      <c r="B740" t="inlineStr">
        <is>
          <t>PTT0503_R1</t>
        </is>
      </c>
      <c r="C740" t="n">
        <v>-1.177</v>
      </c>
      <c r="D740" t="n">
        <v>5</v>
      </c>
    </row>
    <row r="741">
      <c r="A741" t="n">
        <v>747</v>
      </c>
      <c r="B741" t="inlineStr">
        <is>
          <t>PTT0503_R1</t>
        </is>
      </c>
      <c r="C741" t="n">
        <v>-1.11</v>
      </c>
      <c r="D741" t="n">
        <v>5</v>
      </c>
    </row>
    <row r="742">
      <c r="A742" t="n">
        <v>748</v>
      </c>
      <c r="B742" t="inlineStr">
        <is>
          <t>PTT0503_R1</t>
        </is>
      </c>
      <c r="C742" t="n">
        <v>-1.043</v>
      </c>
      <c r="D742" t="n">
        <v>5</v>
      </c>
    </row>
    <row r="743">
      <c r="A743" t="n">
        <v>749</v>
      </c>
      <c r="B743" t="inlineStr">
        <is>
          <t>PTT0503_R1</t>
        </is>
      </c>
      <c r="C743" t="n">
        <v>-0.977</v>
      </c>
      <c r="D743" t="n">
        <v>5</v>
      </c>
    </row>
    <row r="744">
      <c r="A744" t="n">
        <v>750</v>
      </c>
      <c r="B744" t="inlineStr">
        <is>
          <t>PTT0503_R1</t>
        </is>
      </c>
      <c r="C744" t="n">
        <v>-0.91</v>
      </c>
      <c r="D744" t="n">
        <v>5</v>
      </c>
    </row>
    <row r="745">
      <c r="A745" t="n">
        <v>751</v>
      </c>
      <c r="B745" t="inlineStr">
        <is>
          <t>PTT0503_R1</t>
        </is>
      </c>
      <c r="C745" t="n">
        <v>-0.843</v>
      </c>
      <c r="D745" t="n">
        <v>5</v>
      </c>
    </row>
    <row r="746">
      <c r="A746" t="n">
        <v>752</v>
      </c>
      <c r="B746" t="inlineStr">
        <is>
          <t>PTT0503_R1</t>
        </is>
      </c>
      <c r="C746" t="n">
        <v>-0.777</v>
      </c>
      <c r="D746" t="n">
        <v>5</v>
      </c>
    </row>
    <row r="747">
      <c r="A747" t="n">
        <v>753</v>
      </c>
      <c r="B747" t="inlineStr">
        <is>
          <t>PTT0503_R1</t>
        </is>
      </c>
      <c r="C747" t="n">
        <v>-0.71</v>
      </c>
      <c r="D747" t="n">
        <v>5</v>
      </c>
    </row>
    <row r="748">
      <c r="A748" t="n">
        <v>754</v>
      </c>
      <c r="B748" t="inlineStr">
        <is>
          <t>PTT0503_R1</t>
        </is>
      </c>
      <c r="C748" t="n">
        <v>-0.643</v>
      </c>
      <c r="D748" t="n">
        <v>5</v>
      </c>
    </row>
    <row r="749">
      <c r="A749" t="n">
        <v>755</v>
      </c>
      <c r="B749" t="inlineStr">
        <is>
          <t>PTT0503_R1</t>
        </is>
      </c>
      <c r="C749" t="n">
        <v>-0.577</v>
      </c>
      <c r="D749" t="n">
        <v>5</v>
      </c>
    </row>
    <row r="750">
      <c r="A750" t="n">
        <v>756</v>
      </c>
      <c r="B750" t="inlineStr">
        <is>
          <t>PTT0503_R1</t>
        </is>
      </c>
      <c r="C750" t="n">
        <v>-0.51</v>
      </c>
      <c r="D750" t="n">
        <v>5</v>
      </c>
    </row>
    <row r="751">
      <c r="A751" t="n">
        <v>757</v>
      </c>
      <c r="B751" t="inlineStr">
        <is>
          <t>PTT0503_R1</t>
        </is>
      </c>
      <c r="C751" t="n">
        <v>-0.443</v>
      </c>
      <c r="D751" t="n">
        <v>5</v>
      </c>
    </row>
    <row r="752">
      <c r="A752" t="n">
        <v>758</v>
      </c>
      <c r="B752" t="inlineStr">
        <is>
          <t>PTT0503_R1</t>
        </is>
      </c>
      <c r="C752" t="n">
        <v>-0.377</v>
      </c>
      <c r="D752" t="n">
        <v>5</v>
      </c>
    </row>
    <row r="753">
      <c r="A753" t="n">
        <v>759</v>
      </c>
      <c r="B753" t="inlineStr">
        <is>
          <t>PTT0503_R1</t>
        </is>
      </c>
      <c r="C753" t="n">
        <v>-0.31</v>
      </c>
      <c r="D753" t="n">
        <v>5</v>
      </c>
    </row>
    <row r="754">
      <c r="A754" t="n">
        <v>760</v>
      </c>
      <c r="B754" t="inlineStr">
        <is>
          <t>PTT0503_R1</t>
        </is>
      </c>
      <c r="C754" t="n">
        <v>-0.243</v>
      </c>
      <c r="D754" t="n">
        <v>5</v>
      </c>
    </row>
    <row r="755">
      <c r="A755" t="n">
        <v>761</v>
      </c>
      <c r="B755" t="inlineStr">
        <is>
          <t>PTT0503_R1</t>
        </is>
      </c>
      <c r="C755" t="n">
        <v>-0.177</v>
      </c>
      <c r="D755" t="n">
        <v>5</v>
      </c>
    </row>
    <row r="756">
      <c r="A756" t="n">
        <v>762</v>
      </c>
      <c r="B756" t="inlineStr">
        <is>
          <t>PTT0503_R1</t>
        </is>
      </c>
      <c r="C756" t="n">
        <v>-0.11</v>
      </c>
      <c r="D756" t="n">
        <v>5</v>
      </c>
    </row>
    <row r="757">
      <c r="A757" t="n">
        <v>763</v>
      </c>
      <c r="B757" t="inlineStr">
        <is>
          <t>PTT0503_R1</t>
        </is>
      </c>
      <c r="C757" t="n">
        <v>-0.043</v>
      </c>
      <c r="D757" t="n">
        <v>5</v>
      </c>
    </row>
    <row r="758">
      <c r="A758" t="n">
        <v>764</v>
      </c>
      <c r="B758" t="inlineStr">
        <is>
          <t>PTT0503_R1</t>
        </is>
      </c>
      <c r="C758" t="n">
        <v>0.023</v>
      </c>
      <c r="D758" t="n">
        <v>5</v>
      </c>
    </row>
    <row r="759">
      <c r="A759" t="n">
        <v>765</v>
      </c>
      <c r="B759" t="inlineStr">
        <is>
          <t>PTT0503_R1</t>
        </is>
      </c>
      <c r="C759" t="n">
        <v>0.09</v>
      </c>
      <c r="D759" t="n">
        <v>5</v>
      </c>
    </row>
    <row r="760">
      <c r="A760" t="n">
        <v>766</v>
      </c>
      <c r="B760" t="inlineStr">
        <is>
          <t>PTT0503_R1</t>
        </is>
      </c>
      <c r="C760" t="n">
        <v>0.157</v>
      </c>
      <c r="D760" t="n">
        <v>5</v>
      </c>
    </row>
    <row r="761">
      <c r="A761" t="n">
        <v>767</v>
      </c>
      <c r="B761" t="inlineStr">
        <is>
          <t>PTT0503_R1</t>
        </is>
      </c>
      <c r="C761" t="n">
        <v>0.223</v>
      </c>
      <c r="D761" t="n">
        <v>5</v>
      </c>
    </row>
    <row r="762">
      <c r="A762" t="n">
        <v>768</v>
      </c>
      <c r="B762" t="inlineStr">
        <is>
          <t>PTT0503_R1</t>
        </is>
      </c>
      <c r="C762" t="n">
        <v>0.29</v>
      </c>
      <c r="D762" t="n">
        <v>5</v>
      </c>
    </row>
    <row r="763">
      <c r="A763" t="n">
        <v>769</v>
      </c>
      <c r="B763" t="inlineStr">
        <is>
          <t>PTT0503_R1</t>
        </is>
      </c>
      <c r="C763" t="n">
        <v>0.357</v>
      </c>
      <c r="D763" t="n">
        <v>5</v>
      </c>
    </row>
    <row r="764">
      <c r="A764" t="n">
        <v>770</v>
      </c>
      <c r="B764" t="inlineStr">
        <is>
          <t>PTT0503_R1</t>
        </is>
      </c>
      <c r="C764" t="n">
        <v>0.423</v>
      </c>
      <c r="D764" t="n">
        <v>5</v>
      </c>
    </row>
    <row r="765">
      <c r="A765" t="n">
        <v>771</v>
      </c>
      <c r="B765" t="inlineStr">
        <is>
          <t>PTT0503_R1</t>
        </is>
      </c>
      <c r="C765" t="n">
        <v>0.49</v>
      </c>
      <c r="D765" t="n">
        <v>5</v>
      </c>
    </row>
    <row r="766">
      <c r="A766" t="n">
        <v>772</v>
      </c>
      <c r="B766" t="inlineStr">
        <is>
          <t>PTT0503_R1</t>
        </is>
      </c>
      <c r="C766" t="n">
        <v>0.5570000000000001</v>
      </c>
      <c r="D766" t="n">
        <v>5</v>
      </c>
    </row>
    <row r="767">
      <c r="A767" t="n">
        <v>773</v>
      </c>
      <c r="B767" t="inlineStr">
        <is>
          <t>PTT0503_R1</t>
        </is>
      </c>
      <c r="C767" t="n">
        <v>0.623</v>
      </c>
      <c r="D767" t="n">
        <v>5</v>
      </c>
    </row>
    <row r="768">
      <c r="A768" t="n">
        <v>774</v>
      </c>
      <c r="B768" t="inlineStr">
        <is>
          <t>PTT0503_R1</t>
        </is>
      </c>
      <c r="C768" t="n">
        <v>0.6899999999999999</v>
      </c>
      <c r="D768" t="n">
        <v>5</v>
      </c>
    </row>
    <row r="769">
      <c r="A769" t="n">
        <v>775</v>
      </c>
      <c r="B769" t="inlineStr">
        <is>
          <t>PTT0503_R1</t>
        </is>
      </c>
      <c r="C769" t="n">
        <v>0.757</v>
      </c>
      <c r="D769" t="n">
        <v>5</v>
      </c>
    </row>
    <row r="770">
      <c r="A770" t="n">
        <v>776</v>
      </c>
      <c r="B770" t="inlineStr">
        <is>
          <t>PTT0503_R1</t>
        </is>
      </c>
      <c r="C770" t="n">
        <v>0.823</v>
      </c>
      <c r="D770" t="n">
        <v>5</v>
      </c>
    </row>
    <row r="771">
      <c r="A771" t="n">
        <v>777</v>
      </c>
      <c r="B771" t="inlineStr">
        <is>
          <t>PTT0503_R1</t>
        </is>
      </c>
      <c r="C771" t="n">
        <v>0.89</v>
      </c>
      <c r="D771" t="n">
        <v>5</v>
      </c>
    </row>
    <row r="772">
      <c r="A772" t="n">
        <v>778</v>
      </c>
      <c r="B772" t="inlineStr">
        <is>
          <t>PTT0503_R1</t>
        </is>
      </c>
      <c r="C772" t="n">
        <v>0.957</v>
      </c>
      <c r="D772" t="n">
        <v>5</v>
      </c>
    </row>
    <row r="773">
      <c r="A773" t="n">
        <v>779</v>
      </c>
      <c r="B773" t="inlineStr">
        <is>
          <t>PTT0503_R1</t>
        </is>
      </c>
      <c r="C773" t="n">
        <v>1.023</v>
      </c>
      <c r="D773" t="n">
        <v>5</v>
      </c>
    </row>
    <row r="774">
      <c r="A774" t="n">
        <v>780</v>
      </c>
      <c r="B774" t="inlineStr">
        <is>
          <t>PTT0503_R1</t>
        </is>
      </c>
      <c r="C774" t="n">
        <v>1.09</v>
      </c>
      <c r="D774" t="n">
        <v>5</v>
      </c>
    </row>
    <row r="775">
      <c r="A775" t="n">
        <v>781</v>
      </c>
      <c r="B775" t="inlineStr">
        <is>
          <t>PTT0503_R1</t>
        </is>
      </c>
      <c r="C775" t="n">
        <v>1.157</v>
      </c>
      <c r="D775" t="n">
        <v>5</v>
      </c>
    </row>
    <row r="776">
      <c r="A776" t="n">
        <v>782</v>
      </c>
      <c r="B776" t="inlineStr">
        <is>
          <t>PTT0503_R1</t>
        </is>
      </c>
      <c r="C776" t="n">
        <v>1.223</v>
      </c>
      <c r="D776" t="n">
        <v>5</v>
      </c>
    </row>
    <row r="777">
      <c r="A777" t="n">
        <v>783</v>
      </c>
      <c r="B777" t="inlineStr">
        <is>
          <t>PTT0503_R1</t>
        </is>
      </c>
      <c r="C777" t="n">
        <v>1.29</v>
      </c>
      <c r="D777" t="n">
        <v>5</v>
      </c>
    </row>
    <row r="778">
      <c r="A778" t="n">
        <v>784</v>
      </c>
      <c r="B778" t="inlineStr">
        <is>
          <t>PTT0503_R1</t>
        </is>
      </c>
      <c r="C778" t="n">
        <v>1.357</v>
      </c>
      <c r="D778" t="n">
        <v>5</v>
      </c>
    </row>
    <row r="779">
      <c r="A779" t="n">
        <v>785</v>
      </c>
      <c r="B779" t="inlineStr">
        <is>
          <t>PTT0503_R1</t>
        </is>
      </c>
      <c r="C779" t="n">
        <v>1.423</v>
      </c>
      <c r="D779" t="n">
        <v>5</v>
      </c>
    </row>
    <row r="780">
      <c r="A780" t="n">
        <v>786</v>
      </c>
      <c r="B780" t="inlineStr">
        <is>
          <t>PTT0503_R1</t>
        </is>
      </c>
      <c r="C780" t="n">
        <v>1.49</v>
      </c>
      <c r="D780" t="n">
        <v>5</v>
      </c>
    </row>
    <row r="781">
      <c r="A781" t="n">
        <v>787</v>
      </c>
      <c r="B781" t="inlineStr">
        <is>
          <t>PTT0503_R1</t>
        </is>
      </c>
      <c r="C781" t="n">
        <v>1.557</v>
      </c>
      <c r="D781" t="n">
        <v>5</v>
      </c>
    </row>
    <row r="782">
      <c r="A782" t="n">
        <v>788</v>
      </c>
      <c r="B782" t="inlineStr">
        <is>
          <t>PTT0503_R1</t>
        </is>
      </c>
      <c r="C782" t="n">
        <v>1.623</v>
      </c>
      <c r="D782" t="n">
        <v>5</v>
      </c>
    </row>
    <row r="783">
      <c r="A783" t="n">
        <v>789</v>
      </c>
      <c r="B783" t="inlineStr">
        <is>
          <t>PTT0503_R1</t>
        </is>
      </c>
      <c r="C783" t="n">
        <v>1.69</v>
      </c>
      <c r="D783" t="n">
        <v>5</v>
      </c>
    </row>
    <row r="784">
      <c r="A784" t="n">
        <v>790</v>
      </c>
      <c r="B784" t="inlineStr">
        <is>
          <t>PTT0503_R1</t>
        </is>
      </c>
      <c r="C784" t="n">
        <v>1.757</v>
      </c>
      <c r="D784" t="n">
        <v>5</v>
      </c>
    </row>
    <row r="785">
      <c r="A785" t="n">
        <v>791</v>
      </c>
      <c r="B785" t="inlineStr">
        <is>
          <t>PTT0503_R1</t>
        </is>
      </c>
      <c r="C785" t="n">
        <v>1.823</v>
      </c>
      <c r="D785" t="n">
        <v>5</v>
      </c>
    </row>
    <row r="786">
      <c r="A786" t="n">
        <v>792</v>
      </c>
      <c r="B786" t="inlineStr">
        <is>
          <t>PTT0503_R1</t>
        </is>
      </c>
      <c r="C786" t="n">
        <v>1.89</v>
      </c>
      <c r="D786" t="n">
        <v>5</v>
      </c>
    </row>
    <row r="787">
      <c r="A787" t="n">
        <v>793</v>
      </c>
      <c r="B787" t="inlineStr">
        <is>
          <t>PTT0503_R1</t>
        </is>
      </c>
      <c r="C787" t="n">
        <v>1.957</v>
      </c>
      <c r="D787" t="n">
        <v>5</v>
      </c>
    </row>
    <row r="788">
      <c r="A788" t="n">
        <v>794</v>
      </c>
      <c r="B788" t="inlineStr">
        <is>
          <t>PTT0503_R1</t>
        </is>
      </c>
      <c r="C788" t="n">
        <v>2.023</v>
      </c>
      <c r="D788" t="n">
        <v>5</v>
      </c>
    </row>
    <row r="789">
      <c r="A789" t="n">
        <v>795</v>
      </c>
      <c r="B789" t="inlineStr">
        <is>
          <t>PTT0503_R1</t>
        </is>
      </c>
      <c r="C789" t="n">
        <v>2.09</v>
      </c>
      <c r="D789" t="n">
        <v>5</v>
      </c>
    </row>
    <row r="790">
      <c r="A790" t="n">
        <v>796</v>
      </c>
      <c r="B790" t="inlineStr">
        <is>
          <t>PTT0503_R1</t>
        </is>
      </c>
      <c r="C790" t="n">
        <v>2.157</v>
      </c>
      <c r="D790" t="n">
        <v>5</v>
      </c>
    </row>
    <row r="791">
      <c r="A791" t="n">
        <v>797</v>
      </c>
      <c r="B791" t="inlineStr">
        <is>
          <t>PTT0503_R1</t>
        </is>
      </c>
      <c r="C791" t="n">
        <v>2.223</v>
      </c>
      <c r="D791" t="n">
        <v>5</v>
      </c>
    </row>
    <row r="792">
      <c r="A792" t="n">
        <v>798</v>
      </c>
      <c r="B792" t="inlineStr">
        <is>
          <t>PTT0503_R1</t>
        </is>
      </c>
      <c r="C792" t="n">
        <v>2.29</v>
      </c>
      <c r="D792" t="n">
        <v>5</v>
      </c>
    </row>
    <row r="793">
      <c r="A793" t="n">
        <v>799</v>
      </c>
      <c r="B793" t="inlineStr">
        <is>
          <t>PTT0503_R1</t>
        </is>
      </c>
      <c r="C793" t="n">
        <v>2.357</v>
      </c>
      <c r="D793" t="n">
        <v>5</v>
      </c>
    </row>
    <row r="794">
      <c r="A794" t="n">
        <v>800</v>
      </c>
      <c r="B794" t="inlineStr">
        <is>
          <t>PTT0503_R1</t>
        </is>
      </c>
      <c r="C794" t="n">
        <v>2.423</v>
      </c>
      <c r="D794" t="n">
        <v>5</v>
      </c>
    </row>
    <row r="795">
      <c r="A795" t="n">
        <v>801</v>
      </c>
      <c r="B795" t="inlineStr">
        <is>
          <t>PTT0503_R1</t>
        </is>
      </c>
      <c r="C795" t="n">
        <v>2.49</v>
      </c>
      <c r="D795" t="n">
        <v>5</v>
      </c>
    </row>
    <row r="796">
      <c r="A796" t="n">
        <v>802</v>
      </c>
      <c r="B796" t="inlineStr">
        <is>
          <t>PTT0503_R1</t>
        </is>
      </c>
      <c r="C796" t="n">
        <v>2.557</v>
      </c>
      <c r="D796" t="n">
        <v>5</v>
      </c>
    </row>
    <row r="797">
      <c r="A797" t="n">
        <v>803</v>
      </c>
      <c r="B797" t="inlineStr">
        <is>
          <t>PTT0503_R1</t>
        </is>
      </c>
      <c r="C797" t="n">
        <v>2.623</v>
      </c>
      <c r="D797" t="n">
        <v>5</v>
      </c>
    </row>
    <row r="798">
      <c r="A798" t="n">
        <v>804</v>
      </c>
      <c r="B798" t="inlineStr">
        <is>
          <t>PTT0503_R1</t>
        </is>
      </c>
      <c r="C798" t="n">
        <v>2.69</v>
      </c>
      <c r="D798" t="n">
        <v>5</v>
      </c>
    </row>
    <row r="799">
      <c r="A799" t="n">
        <v>805</v>
      </c>
      <c r="B799" t="inlineStr">
        <is>
          <t>PTT0503_R1</t>
        </is>
      </c>
      <c r="C799" t="n">
        <v>2.757</v>
      </c>
      <c r="D799" t="n">
        <v>5</v>
      </c>
    </row>
    <row r="800">
      <c r="A800" t="n">
        <v>806</v>
      </c>
      <c r="B800" t="inlineStr">
        <is>
          <t>PTT0503_R1</t>
        </is>
      </c>
      <c r="C800" t="n">
        <v>2.823</v>
      </c>
      <c r="D800" t="n">
        <v>5</v>
      </c>
    </row>
    <row r="801">
      <c r="A801" t="n">
        <v>807</v>
      </c>
      <c r="B801" t="inlineStr">
        <is>
          <t>PTT0503_R1</t>
        </is>
      </c>
      <c r="C801" t="n">
        <v>2.89</v>
      </c>
      <c r="D801" t="n">
        <v>5</v>
      </c>
    </row>
    <row r="802">
      <c r="A802" t="n">
        <v>808</v>
      </c>
      <c r="B802" t="inlineStr">
        <is>
          <t>PTT0503_R1</t>
        </is>
      </c>
      <c r="C802" t="n">
        <v>2.957</v>
      </c>
      <c r="D802" t="n">
        <v>5</v>
      </c>
    </row>
    <row r="803">
      <c r="A803" t="n">
        <v>809</v>
      </c>
      <c r="B803" t="inlineStr">
        <is>
          <t>PTT0503_R1</t>
        </is>
      </c>
      <c r="C803" t="n">
        <v>3.023</v>
      </c>
      <c r="D803" t="n">
        <v>5</v>
      </c>
    </row>
    <row r="804">
      <c r="A804" t="n">
        <v>810</v>
      </c>
      <c r="B804" t="inlineStr">
        <is>
          <t>PTT0503_R1</t>
        </is>
      </c>
      <c r="C804" t="n">
        <v>3.09</v>
      </c>
      <c r="D804" t="n">
        <v>5</v>
      </c>
    </row>
    <row r="805">
      <c r="A805" t="n">
        <v>811</v>
      </c>
      <c r="B805" t="inlineStr">
        <is>
          <t>PTT0503_R1</t>
        </is>
      </c>
      <c r="C805" t="n">
        <v>3.157</v>
      </c>
      <c r="D805" t="n">
        <v>5</v>
      </c>
    </row>
    <row r="806">
      <c r="A806" t="n">
        <v>812</v>
      </c>
      <c r="B806" t="inlineStr">
        <is>
          <t>PTT0503_R1</t>
        </is>
      </c>
      <c r="C806" t="n">
        <v>3.223</v>
      </c>
      <c r="D806" t="n">
        <v>5</v>
      </c>
    </row>
    <row r="807">
      <c r="A807" t="n">
        <v>813</v>
      </c>
      <c r="B807" t="inlineStr">
        <is>
          <t>PTT0503_R1</t>
        </is>
      </c>
      <c r="C807" t="n">
        <v>3.29</v>
      </c>
      <c r="D807" t="n">
        <v>5</v>
      </c>
    </row>
    <row r="808">
      <c r="A808" t="n">
        <v>814</v>
      </c>
      <c r="B808" t="inlineStr">
        <is>
          <t>PTT0503_R1</t>
        </is>
      </c>
      <c r="C808" t="n">
        <v>3.357</v>
      </c>
      <c r="D808" t="n">
        <v>5</v>
      </c>
    </row>
    <row r="809">
      <c r="A809" t="n">
        <v>815</v>
      </c>
      <c r="B809" t="inlineStr">
        <is>
          <t>PTT0503_R1</t>
        </is>
      </c>
      <c r="C809" t="n">
        <v>3.423</v>
      </c>
      <c r="D809" t="n">
        <v>5</v>
      </c>
    </row>
    <row r="810">
      <c r="A810" t="n">
        <v>816</v>
      </c>
      <c r="B810" t="inlineStr">
        <is>
          <t>PTT0503_R1</t>
        </is>
      </c>
      <c r="C810" t="n">
        <v>3.49</v>
      </c>
      <c r="D810" t="n">
        <v>5</v>
      </c>
    </row>
    <row r="811">
      <c r="A811" t="n">
        <v>817</v>
      </c>
      <c r="B811" t="inlineStr">
        <is>
          <t>PTT0503_R1</t>
        </is>
      </c>
      <c r="C811" t="n">
        <v>3.557</v>
      </c>
      <c r="D811" t="n">
        <v>5</v>
      </c>
    </row>
    <row r="812">
      <c r="A812" t="n">
        <v>818</v>
      </c>
      <c r="B812" t="inlineStr">
        <is>
          <t>PTT0503_R1</t>
        </is>
      </c>
      <c r="C812" t="n">
        <v>3.623</v>
      </c>
      <c r="D812" t="n">
        <v>5</v>
      </c>
    </row>
    <row r="813">
      <c r="A813" t="n">
        <v>819</v>
      </c>
      <c r="B813" t="inlineStr">
        <is>
          <t>PTT0503_R1</t>
        </is>
      </c>
      <c r="C813" t="n">
        <v>3.69</v>
      </c>
      <c r="D813" t="n">
        <v>5</v>
      </c>
    </row>
    <row r="814">
      <c r="A814" t="n">
        <v>820</v>
      </c>
      <c r="B814" t="inlineStr">
        <is>
          <t>PTT0503_R1</t>
        </is>
      </c>
      <c r="C814" t="n">
        <v>3.757</v>
      </c>
      <c r="D814" t="n">
        <v>5</v>
      </c>
    </row>
    <row r="815">
      <c r="A815" t="n">
        <v>821</v>
      </c>
      <c r="B815" t="inlineStr">
        <is>
          <t>PTT0503_R1</t>
        </is>
      </c>
      <c r="C815" t="n">
        <v>3.823</v>
      </c>
      <c r="D815" t="n">
        <v>5</v>
      </c>
    </row>
    <row r="816">
      <c r="A816" t="n">
        <v>822</v>
      </c>
      <c r="B816" t="inlineStr">
        <is>
          <t>PTT0503_R1</t>
        </is>
      </c>
      <c r="C816" t="n">
        <v>3.89</v>
      </c>
      <c r="D816" t="n">
        <v>5</v>
      </c>
    </row>
    <row r="817">
      <c r="A817" t="n">
        <v>823</v>
      </c>
      <c r="B817" t="inlineStr">
        <is>
          <t>PTT0503_R1</t>
        </is>
      </c>
      <c r="C817" t="n">
        <v>3.957</v>
      </c>
      <c r="D817" t="n">
        <v>5</v>
      </c>
    </row>
    <row r="818">
      <c r="A818" t="n">
        <v>824</v>
      </c>
      <c r="B818" t="inlineStr">
        <is>
          <t>PTT0503_R1</t>
        </is>
      </c>
      <c r="C818" t="n">
        <v>4.023</v>
      </c>
      <c r="D818" t="n">
        <v>5</v>
      </c>
    </row>
    <row r="819">
      <c r="A819" t="n">
        <v>825</v>
      </c>
      <c r="B819" t="inlineStr">
        <is>
          <t>PTT0503_R1</t>
        </is>
      </c>
      <c r="C819" t="n">
        <v>4.09</v>
      </c>
      <c r="D819" t="n">
        <v>5</v>
      </c>
    </row>
    <row r="820">
      <c r="A820" t="n">
        <v>826</v>
      </c>
      <c r="B820" t="inlineStr">
        <is>
          <t>PTT0503_R1</t>
        </is>
      </c>
      <c r="C820" t="n">
        <v>4.157</v>
      </c>
      <c r="D820" t="n">
        <v>5</v>
      </c>
    </row>
    <row r="821">
      <c r="A821" t="n">
        <v>827</v>
      </c>
      <c r="B821" t="inlineStr">
        <is>
          <t>PTT0503_R1</t>
        </is>
      </c>
      <c r="C821" t="n">
        <v>4.223</v>
      </c>
      <c r="D821" t="n">
        <v>5</v>
      </c>
    </row>
    <row r="822">
      <c r="A822" t="n">
        <v>828</v>
      </c>
      <c r="B822" t="inlineStr">
        <is>
          <t>PTT0503_R1</t>
        </is>
      </c>
      <c r="C822" t="n">
        <v>4.29</v>
      </c>
      <c r="D822" t="n">
        <v>5</v>
      </c>
    </row>
    <row r="823">
      <c r="A823" t="n">
        <v>829</v>
      </c>
      <c r="B823" t="inlineStr">
        <is>
          <t>PTT0503_R1</t>
        </is>
      </c>
      <c r="C823" t="n">
        <v>4.357</v>
      </c>
      <c r="D823" t="n">
        <v>5</v>
      </c>
    </row>
    <row r="824">
      <c r="A824" t="n">
        <v>830</v>
      </c>
      <c r="B824" t="inlineStr">
        <is>
          <t>PTT0503_R1</t>
        </is>
      </c>
      <c r="C824" t="n">
        <v>4.423</v>
      </c>
      <c r="D824" t="n">
        <v>5</v>
      </c>
    </row>
    <row r="825">
      <c r="A825" t="n">
        <v>831</v>
      </c>
      <c r="B825" t="inlineStr">
        <is>
          <t>PTT0503_R1</t>
        </is>
      </c>
      <c r="C825" t="n">
        <v>4.49</v>
      </c>
      <c r="D825" t="n">
        <v>5</v>
      </c>
    </row>
    <row r="826">
      <c r="A826" t="n">
        <v>832</v>
      </c>
      <c r="B826" t="inlineStr">
        <is>
          <t>PTT0503_R1</t>
        </is>
      </c>
      <c r="C826" t="n">
        <v>4.557</v>
      </c>
      <c r="D826" t="n">
        <v>5</v>
      </c>
    </row>
    <row r="827">
      <c r="A827" t="n">
        <v>833</v>
      </c>
      <c r="B827" t="inlineStr">
        <is>
          <t>PTT0503_R1</t>
        </is>
      </c>
      <c r="C827" t="n">
        <v>4.623</v>
      </c>
      <c r="D827" t="n">
        <v>5</v>
      </c>
    </row>
    <row r="828">
      <c r="A828" t="n">
        <v>834</v>
      </c>
      <c r="B828" t="inlineStr">
        <is>
          <t>PTT0503_R1</t>
        </is>
      </c>
      <c r="C828" t="n">
        <v>4.69</v>
      </c>
      <c r="D828" t="n">
        <v>5</v>
      </c>
    </row>
    <row r="829">
      <c r="A829" t="n">
        <v>835</v>
      </c>
      <c r="B829" t="inlineStr">
        <is>
          <t>PTT0503_R1</t>
        </is>
      </c>
      <c r="C829" t="n">
        <v>4.757</v>
      </c>
      <c r="D829" t="n">
        <v>5</v>
      </c>
    </row>
    <row r="830">
      <c r="A830" t="n">
        <v>836</v>
      </c>
      <c r="B830" t="inlineStr">
        <is>
          <t>PTT0503_R1</t>
        </is>
      </c>
      <c r="C830" t="n">
        <v>4.823</v>
      </c>
      <c r="D830" t="n">
        <v>5</v>
      </c>
    </row>
    <row r="831">
      <c r="A831" t="n">
        <v>837</v>
      </c>
      <c r="B831" t="inlineStr">
        <is>
          <t>PTT0503_R1</t>
        </is>
      </c>
      <c r="C831" t="n">
        <v>4.89</v>
      </c>
      <c r="D831" t="n">
        <v>5</v>
      </c>
    </row>
    <row r="832">
      <c r="A832" t="n">
        <v>838</v>
      </c>
      <c r="B832" t="inlineStr">
        <is>
          <t>PTT0503_R1</t>
        </is>
      </c>
      <c r="C832" t="n">
        <v>4.957</v>
      </c>
      <c r="D832" t="n">
        <v>5</v>
      </c>
    </row>
    <row r="833">
      <c r="A833" t="n">
        <v>839</v>
      </c>
      <c r="B833" t="inlineStr">
        <is>
          <t>PTT0503_R1</t>
        </is>
      </c>
      <c r="C833" t="n">
        <v>5.023</v>
      </c>
      <c r="D833" t="n">
        <v>5</v>
      </c>
    </row>
    <row r="834">
      <c r="A834" t="n">
        <v>840</v>
      </c>
      <c r="B834" t="inlineStr">
        <is>
          <t>PTT0503_R1</t>
        </is>
      </c>
      <c r="C834" t="n">
        <v>5.09</v>
      </c>
      <c r="D834" t="n">
        <v>5</v>
      </c>
    </row>
    <row r="835">
      <c r="A835" t="n">
        <v>841</v>
      </c>
      <c r="B835" t="inlineStr">
        <is>
          <t>PTT0503_R1</t>
        </is>
      </c>
      <c r="C835" t="n">
        <v>5.157</v>
      </c>
      <c r="D835" t="n">
        <v>5</v>
      </c>
    </row>
    <row r="836">
      <c r="A836" t="n">
        <v>842</v>
      </c>
      <c r="B836" t="inlineStr">
        <is>
          <t>PTT0503_R1</t>
        </is>
      </c>
      <c r="C836" t="n">
        <v>5.223</v>
      </c>
      <c r="D836" t="n">
        <v>5</v>
      </c>
    </row>
    <row r="837">
      <c r="A837" t="n">
        <v>843</v>
      </c>
      <c r="B837" t="inlineStr">
        <is>
          <t>PTT0503_R1</t>
        </is>
      </c>
      <c r="C837" t="n">
        <v>5.29</v>
      </c>
      <c r="D837" t="n">
        <v>5</v>
      </c>
    </row>
    <row r="838">
      <c r="A838" t="n">
        <v>844</v>
      </c>
      <c r="B838" t="inlineStr">
        <is>
          <t>PTT0503_R1</t>
        </is>
      </c>
      <c r="C838" t="n">
        <v>5.357</v>
      </c>
      <c r="D838" t="n">
        <v>5</v>
      </c>
    </row>
    <row r="839">
      <c r="A839" t="n">
        <v>845</v>
      </c>
      <c r="B839" t="inlineStr">
        <is>
          <t>PTT0503_R1</t>
        </is>
      </c>
      <c r="C839" t="n">
        <v>5.423</v>
      </c>
      <c r="D839" t="n">
        <v>5</v>
      </c>
    </row>
    <row r="840">
      <c r="A840" t="n">
        <v>846</v>
      </c>
      <c r="B840" t="inlineStr">
        <is>
          <t>PTT0503_R1</t>
        </is>
      </c>
      <c r="C840" t="n">
        <v>5.49</v>
      </c>
      <c r="D840" t="n">
        <v>5</v>
      </c>
    </row>
    <row r="841">
      <c r="A841" t="n">
        <v>847</v>
      </c>
      <c r="B841" t="inlineStr">
        <is>
          <t>PTT0503_R1</t>
        </is>
      </c>
      <c r="C841" t="n">
        <v>5.557</v>
      </c>
      <c r="D841" t="n">
        <v>5</v>
      </c>
    </row>
    <row r="842">
      <c r="A842" t="n">
        <v>848</v>
      </c>
      <c r="B842" t="inlineStr">
        <is>
          <t>PTT0503_R1</t>
        </is>
      </c>
      <c r="C842" t="n">
        <v>5.623</v>
      </c>
      <c r="D842" t="n">
        <v>5</v>
      </c>
    </row>
    <row r="843">
      <c r="A843" t="n">
        <v>849</v>
      </c>
      <c r="B843" t="inlineStr">
        <is>
          <t>PTT0503_R1</t>
        </is>
      </c>
      <c r="C843" t="n">
        <v>5.69</v>
      </c>
      <c r="D843" t="n">
        <v>5</v>
      </c>
    </row>
    <row r="844">
      <c r="A844" t="n">
        <v>850</v>
      </c>
      <c r="B844" t="inlineStr">
        <is>
          <t>PTT0503_R1</t>
        </is>
      </c>
      <c r="C844" t="n">
        <v>5.757</v>
      </c>
      <c r="D844" t="n">
        <v>5</v>
      </c>
    </row>
    <row r="845">
      <c r="A845" t="n">
        <v>851</v>
      </c>
      <c r="B845" t="inlineStr">
        <is>
          <t>PTT0503_R1</t>
        </is>
      </c>
      <c r="C845" t="n">
        <v>5.823</v>
      </c>
      <c r="D845" t="n">
        <v>5</v>
      </c>
    </row>
    <row r="846">
      <c r="A846" t="n">
        <v>852</v>
      </c>
      <c r="B846" t="inlineStr">
        <is>
          <t>PTT0503_R1</t>
        </is>
      </c>
      <c r="C846" t="n">
        <v>5.89</v>
      </c>
      <c r="D846" t="n">
        <v>5</v>
      </c>
    </row>
    <row r="847">
      <c r="A847" t="n">
        <v>853</v>
      </c>
      <c r="B847" t="inlineStr">
        <is>
          <t>PTT0503_R1</t>
        </is>
      </c>
      <c r="C847" t="n">
        <v>5.957</v>
      </c>
      <c r="D847" t="n">
        <v>5</v>
      </c>
    </row>
    <row r="848">
      <c r="A848" t="n">
        <v>854</v>
      </c>
      <c r="B848" t="inlineStr">
        <is>
          <t>PTT0503_R1</t>
        </is>
      </c>
      <c r="C848" t="n">
        <v>6.023</v>
      </c>
      <c r="D848" t="n">
        <v>5</v>
      </c>
    </row>
    <row r="849">
      <c r="A849" t="n">
        <v>855</v>
      </c>
      <c r="B849" t="inlineStr">
        <is>
          <t>PTT0503_R1</t>
        </is>
      </c>
      <c r="C849" t="n">
        <v>6.09</v>
      </c>
      <c r="D849" t="n">
        <v>5</v>
      </c>
    </row>
    <row r="850">
      <c r="A850" t="n">
        <v>856</v>
      </c>
      <c r="B850" t="inlineStr">
        <is>
          <t>PTT0503_R1</t>
        </is>
      </c>
      <c r="C850" t="n">
        <v>6.157</v>
      </c>
      <c r="D850" t="n">
        <v>5</v>
      </c>
    </row>
    <row r="851">
      <c r="A851" t="n">
        <v>857</v>
      </c>
      <c r="B851" t="inlineStr">
        <is>
          <t>PTT0503_R1</t>
        </is>
      </c>
      <c r="C851" t="n">
        <v>6.223</v>
      </c>
      <c r="D851" t="n">
        <v>5</v>
      </c>
    </row>
    <row r="852">
      <c r="A852" t="n">
        <v>858</v>
      </c>
      <c r="B852" t="inlineStr">
        <is>
          <t>PTT0503_R1</t>
        </is>
      </c>
      <c r="C852" t="n">
        <v>6.29</v>
      </c>
      <c r="D852" t="n">
        <v>5</v>
      </c>
    </row>
    <row r="853">
      <c r="A853" t="n">
        <v>859</v>
      </c>
      <c r="B853" t="inlineStr">
        <is>
          <t>PTT0503_R1</t>
        </is>
      </c>
      <c r="C853" t="n">
        <v>6.357</v>
      </c>
      <c r="D853" t="n">
        <v>5</v>
      </c>
    </row>
    <row r="854">
      <c r="A854" t="n">
        <v>860</v>
      </c>
      <c r="B854" t="inlineStr">
        <is>
          <t>PTT0503_R1</t>
        </is>
      </c>
      <c r="C854" t="n">
        <v>6.423</v>
      </c>
      <c r="D854" t="n">
        <v>5</v>
      </c>
    </row>
    <row r="855">
      <c r="A855" t="n">
        <v>861</v>
      </c>
      <c r="B855" t="inlineStr">
        <is>
          <t>PTT0503_R1</t>
        </is>
      </c>
      <c r="C855" t="n">
        <v>6.49</v>
      </c>
      <c r="D855" t="n">
        <v>5</v>
      </c>
    </row>
    <row r="856">
      <c r="A856" t="n">
        <v>862</v>
      </c>
      <c r="B856" t="inlineStr">
        <is>
          <t>PTT0503_R1</t>
        </is>
      </c>
      <c r="C856" t="n">
        <v>6.557</v>
      </c>
      <c r="D856" t="n">
        <v>5</v>
      </c>
    </row>
    <row r="857">
      <c r="A857" t="n">
        <v>863</v>
      </c>
      <c r="B857" t="inlineStr">
        <is>
          <t>PTT0503_R1</t>
        </is>
      </c>
      <c r="C857" t="n">
        <v>6.623</v>
      </c>
      <c r="D857" t="n">
        <v>5</v>
      </c>
    </row>
    <row r="858">
      <c r="A858" t="n">
        <v>864</v>
      </c>
      <c r="B858" t="inlineStr">
        <is>
          <t>PTT0503_R1</t>
        </is>
      </c>
      <c r="C858" t="n">
        <v>6.69</v>
      </c>
      <c r="D858" t="n">
        <v>5</v>
      </c>
    </row>
    <row r="859">
      <c r="A859" t="n">
        <v>865</v>
      </c>
      <c r="B859" t="inlineStr">
        <is>
          <t>PTT0503_R1</t>
        </is>
      </c>
      <c r="C859" t="n">
        <v>6.757</v>
      </c>
      <c r="D859" t="n">
        <v>5</v>
      </c>
    </row>
    <row r="860">
      <c r="A860" t="n">
        <v>866</v>
      </c>
      <c r="B860" t="inlineStr">
        <is>
          <t>PTT0503_R1</t>
        </is>
      </c>
      <c r="C860" t="n">
        <v>6.823</v>
      </c>
      <c r="D860" t="n">
        <v>5</v>
      </c>
    </row>
    <row r="861">
      <c r="A861" t="n">
        <v>867</v>
      </c>
      <c r="B861" t="inlineStr">
        <is>
          <t>PTT0503_R1</t>
        </is>
      </c>
      <c r="C861" t="n">
        <v>6.89</v>
      </c>
      <c r="D861" t="n">
        <v>5</v>
      </c>
    </row>
    <row r="862">
      <c r="A862" t="n">
        <v>868</v>
      </c>
      <c r="B862" t="inlineStr">
        <is>
          <t>PTT0503_R1</t>
        </is>
      </c>
      <c r="C862" t="n">
        <v>6.957</v>
      </c>
      <c r="D862" t="n">
        <v>5</v>
      </c>
    </row>
    <row r="863">
      <c r="A863" t="n">
        <v>869</v>
      </c>
      <c r="B863" t="inlineStr">
        <is>
          <t>PTT0503_R1</t>
        </is>
      </c>
      <c r="C863" t="n">
        <v>7.023</v>
      </c>
      <c r="D863" t="n">
        <v>5</v>
      </c>
    </row>
    <row r="864">
      <c r="A864" t="n">
        <v>870</v>
      </c>
      <c r="B864" t="inlineStr">
        <is>
          <t>PTT0503_R1</t>
        </is>
      </c>
      <c r="C864" t="n">
        <v>7.09</v>
      </c>
      <c r="D864" t="n">
        <v>5</v>
      </c>
    </row>
    <row r="865">
      <c r="A865" t="n">
        <v>871</v>
      </c>
      <c r="B865" t="inlineStr">
        <is>
          <t>PTT0503_R1</t>
        </is>
      </c>
      <c r="C865" t="n">
        <v>7.157</v>
      </c>
      <c r="D865" t="n">
        <v>5</v>
      </c>
    </row>
    <row r="866">
      <c r="A866" t="n">
        <v>872</v>
      </c>
      <c r="B866" t="inlineStr">
        <is>
          <t>PTT0503_R1</t>
        </is>
      </c>
      <c r="C866" t="n">
        <v>7.223</v>
      </c>
      <c r="D866" t="n">
        <v>5</v>
      </c>
    </row>
    <row r="867">
      <c r="A867" t="n">
        <v>873</v>
      </c>
      <c r="B867" t="inlineStr">
        <is>
          <t>PTT0503_R1</t>
        </is>
      </c>
      <c r="C867" t="n">
        <v>7.29</v>
      </c>
      <c r="D867" t="n">
        <v>5</v>
      </c>
    </row>
    <row r="868">
      <c r="A868" t="n">
        <v>874</v>
      </c>
      <c r="B868" t="inlineStr">
        <is>
          <t>PTT0503_R1</t>
        </is>
      </c>
      <c r="C868" t="n">
        <v>7.357</v>
      </c>
      <c r="D868" t="n">
        <v>5</v>
      </c>
    </row>
    <row r="869">
      <c r="A869" t="n">
        <v>875</v>
      </c>
      <c r="B869" t="inlineStr">
        <is>
          <t>PTT0503_R1</t>
        </is>
      </c>
      <c r="C869" t="n">
        <v>7.423</v>
      </c>
      <c r="D869" t="n">
        <v>5</v>
      </c>
    </row>
    <row r="870">
      <c r="A870" t="n">
        <v>876</v>
      </c>
      <c r="B870" t="inlineStr">
        <is>
          <t>PTT0503_R1</t>
        </is>
      </c>
      <c r="C870" t="n">
        <v>7.49</v>
      </c>
      <c r="D870" t="n">
        <v>5</v>
      </c>
    </row>
    <row r="871">
      <c r="A871" t="n">
        <v>877</v>
      </c>
      <c r="B871" t="inlineStr">
        <is>
          <t>PTT0503_R1</t>
        </is>
      </c>
      <c r="C871" t="n">
        <v>7.557</v>
      </c>
      <c r="D871" t="n">
        <v>5</v>
      </c>
    </row>
    <row r="872">
      <c r="A872" t="n">
        <v>878</v>
      </c>
      <c r="B872" t="inlineStr">
        <is>
          <t>PTT0503_R1</t>
        </is>
      </c>
      <c r="C872" t="n">
        <v>7.623</v>
      </c>
      <c r="D872" t="n">
        <v>5</v>
      </c>
    </row>
    <row r="873">
      <c r="A873" t="n">
        <v>879</v>
      </c>
      <c r="B873" t="inlineStr">
        <is>
          <t>PTT0503_R1</t>
        </is>
      </c>
      <c r="C873" t="n">
        <v>7.69</v>
      </c>
      <c r="D873" t="n">
        <v>5</v>
      </c>
    </row>
    <row r="874">
      <c r="A874" t="n">
        <v>880</v>
      </c>
      <c r="B874" t="inlineStr">
        <is>
          <t>PTT0503_R1</t>
        </is>
      </c>
      <c r="C874" t="n">
        <v>7.757</v>
      </c>
      <c r="D874" t="n">
        <v>5</v>
      </c>
    </row>
    <row r="875">
      <c r="A875" t="n">
        <v>881</v>
      </c>
      <c r="B875" t="inlineStr">
        <is>
          <t>PTT0503_R1</t>
        </is>
      </c>
      <c r="C875" t="n">
        <v>7.823</v>
      </c>
      <c r="D875" t="n">
        <v>5</v>
      </c>
    </row>
    <row r="876">
      <c r="A876" t="n">
        <v>882</v>
      </c>
      <c r="B876" t="inlineStr">
        <is>
          <t>PTT0503_R1</t>
        </is>
      </c>
      <c r="C876" t="n">
        <v>7.89</v>
      </c>
      <c r="D876" t="n">
        <v>5</v>
      </c>
    </row>
    <row r="877">
      <c r="A877" t="n">
        <v>883</v>
      </c>
      <c r="B877" t="inlineStr">
        <is>
          <t>PTT0503_R1</t>
        </is>
      </c>
      <c r="C877" t="n">
        <v>7.957</v>
      </c>
      <c r="D877" t="n">
        <v>5</v>
      </c>
    </row>
    <row r="878">
      <c r="A878" t="n">
        <v>884</v>
      </c>
      <c r="B878" t="inlineStr">
        <is>
          <t>PTT0503_R1</t>
        </is>
      </c>
      <c r="C878" t="n">
        <v>8.023</v>
      </c>
      <c r="D878" t="n">
        <v>5</v>
      </c>
    </row>
    <row r="879">
      <c r="A879" t="n">
        <v>885</v>
      </c>
      <c r="B879" t="inlineStr">
        <is>
          <t>PTT0503_R1</t>
        </is>
      </c>
      <c r="C879" t="n">
        <v>8.09</v>
      </c>
      <c r="D879" t="n">
        <v>5</v>
      </c>
    </row>
    <row r="880">
      <c r="A880" t="n">
        <v>886</v>
      </c>
      <c r="B880" t="inlineStr">
        <is>
          <t>PTT0503_R1</t>
        </is>
      </c>
      <c r="C880" t="n">
        <v>8.157</v>
      </c>
      <c r="D880" t="n">
        <v>5</v>
      </c>
    </row>
    <row r="881">
      <c r="A881" t="n">
        <v>887</v>
      </c>
      <c r="B881" t="inlineStr">
        <is>
          <t>PTT0503_R1</t>
        </is>
      </c>
      <c r="C881" t="n">
        <v>8.223000000000001</v>
      </c>
      <c r="D881" t="n">
        <v>5</v>
      </c>
    </row>
    <row r="882">
      <c r="A882" t="n">
        <v>888</v>
      </c>
      <c r="B882" t="inlineStr">
        <is>
          <t>PTT0503_R1</t>
        </is>
      </c>
      <c r="C882" t="n">
        <v>8.289999999999999</v>
      </c>
      <c r="D882" t="n">
        <v>5</v>
      </c>
    </row>
    <row r="883">
      <c r="A883" t="n">
        <v>889</v>
      </c>
      <c r="B883" t="inlineStr">
        <is>
          <t>PTT0503_R1</t>
        </is>
      </c>
      <c r="C883" t="n">
        <v>8.356999999999999</v>
      </c>
      <c r="D883" t="n">
        <v>5</v>
      </c>
    </row>
    <row r="884">
      <c r="A884" t="n">
        <v>890</v>
      </c>
      <c r="B884" t="inlineStr">
        <is>
          <t>PTT0503_R1</t>
        </is>
      </c>
      <c r="C884" t="n">
        <v>8.423</v>
      </c>
      <c r="D884" t="n">
        <v>5</v>
      </c>
    </row>
    <row r="885">
      <c r="A885" t="n">
        <v>891</v>
      </c>
      <c r="B885" t="inlineStr">
        <is>
          <t>PTT0503_R1</t>
        </is>
      </c>
      <c r="C885" t="n">
        <v>8.49</v>
      </c>
      <c r="D885" t="n">
        <v>5</v>
      </c>
    </row>
    <row r="886">
      <c r="A886" t="n">
        <v>892</v>
      </c>
      <c r="B886" t="inlineStr">
        <is>
          <t>PTT0503_R1</t>
        </is>
      </c>
      <c r="C886" t="n">
        <v>8.557</v>
      </c>
      <c r="D886" t="n">
        <v>5</v>
      </c>
    </row>
    <row r="887">
      <c r="A887" t="n">
        <v>893</v>
      </c>
      <c r="B887" t="inlineStr">
        <is>
          <t>PTT0503_R1</t>
        </is>
      </c>
      <c r="C887" t="n">
        <v>8.622999999999999</v>
      </c>
      <c r="D887" t="n">
        <v>5</v>
      </c>
    </row>
    <row r="888">
      <c r="A888" t="n">
        <v>894</v>
      </c>
      <c r="B888" t="inlineStr">
        <is>
          <t>PTT0503_R1</t>
        </is>
      </c>
      <c r="C888" t="n">
        <v>8.69</v>
      </c>
      <c r="D888" t="n">
        <v>5</v>
      </c>
    </row>
    <row r="889">
      <c r="A889" t="n">
        <v>895</v>
      </c>
      <c r="B889" t="inlineStr">
        <is>
          <t>PTT0503_R1</t>
        </is>
      </c>
      <c r="C889" t="n">
        <v>8.757</v>
      </c>
      <c r="D889" t="n">
        <v>5</v>
      </c>
    </row>
    <row r="890">
      <c r="A890" t="n">
        <v>896</v>
      </c>
      <c r="B890" t="inlineStr">
        <is>
          <t>PTT0503_R1</t>
        </is>
      </c>
      <c r="C890" t="n">
        <v>8.823</v>
      </c>
      <c r="D890" t="n">
        <v>5</v>
      </c>
    </row>
    <row r="891">
      <c r="A891" t="n">
        <v>897</v>
      </c>
      <c r="B891" t="inlineStr">
        <is>
          <t>PTT0503_R1</t>
        </is>
      </c>
      <c r="C891" t="n">
        <v>8.890000000000001</v>
      </c>
      <c r="D891" t="n">
        <v>5</v>
      </c>
    </row>
    <row r="892">
      <c r="A892" t="n">
        <v>898</v>
      </c>
      <c r="B892" t="inlineStr">
        <is>
          <t>PTT0503_R1</t>
        </is>
      </c>
      <c r="C892" t="n">
        <v>8.957000000000001</v>
      </c>
      <c r="D892" t="n">
        <v>5</v>
      </c>
    </row>
    <row r="893">
      <c r="A893" t="n">
        <v>899</v>
      </c>
      <c r="B893" t="inlineStr">
        <is>
          <t>PTT0503_R1</t>
        </is>
      </c>
      <c r="C893" t="n">
        <v>9.023</v>
      </c>
      <c r="D893" t="n">
        <v>5</v>
      </c>
    </row>
    <row r="894">
      <c r="A894" t="n">
        <v>900</v>
      </c>
      <c r="B894" t="inlineStr">
        <is>
          <t>PTT0503_R1</t>
        </is>
      </c>
      <c r="C894" t="n">
        <v>9.09</v>
      </c>
      <c r="D894" t="n">
        <v>5</v>
      </c>
    </row>
    <row r="895">
      <c r="A895" t="n">
        <v>901</v>
      </c>
      <c r="B895" t="inlineStr">
        <is>
          <t>PTT0503_R1</t>
        </is>
      </c>
      <c r="C895" t="n">
        <v>9.157</v>
      </c>
      <c r="D895" t="n">
        <v>5</v>
      </c>
    </row>
    <row r="896">
      <c r="A896" t="n">
        <v>902</v>
      </c>
      <c r="B896" t="inlineStr">
        <is>
          <t>PTT0503_R2</t>
        </is>
      </c>
      <c r="C896" t="n">
        <v>-1.477</v>
      </c>
      <c r="D896" t="n">
        <v>6</v>
      </c>
    </row>
    <row r="897">
      <c r="A897" t="n">
        <v>903</v>
      </c>
      <c r="B897" t="inlineStr">
        <is>
          <t>PTT0503_R2</t>
        </is>
      </c>
      <c r="C897" t="n">
        <v>-1.41</v>
      </c>
      <c r="D897" t="n">
        <v>6</v>
      </c>
    </row>
    <row r="898">
      <c r="A898" t="n">
        <v>904</v>
      </c>
      <c r="B898" t="inlineStr">
        <is>
          <t>PTT0503_R2</t>
        </is>
      </c>
      <c r="C898" t="n">
        <v>-1.343</v>
      </c>
      <c r="D898" t="n">
        <v>6</v>
      </c>
    </row>
    <row r="899">
      <c r="A899" t="n">
        <v>905</v>
      </c>
      <c r="B899" t="inlineStr">
        <is>
          <t>PTT0503_R2</t>
        </is>
      </c>
      <c r="C899" t="n">
        <v>-1.277</v>
      </c>
      <c r="D899" t="n">
        <v>6</v>
      </c>
    </row>
    <row r="900">
      <c r="A900" t="n">
        <v>906</v>
      </c>
      <c r="B900" t="inlineStr">
        <is>
          <t>PTT0503_R2</t>
        </is>
      </c>
      <c r="C900" t="n">
        <v>-1.21</v>
      </c>
      <c r="D900" t="n">
        <v>6</v>
      </c>
    </row>
    <row r="901">
      <c r="A901" t="n">
        <v>907</v>
      </c>
      <c r="B901" t="inlineStr">
        <is>
          <t>PTT0503_R2</t>
        </is>
      </c>
      <c r="C901" t="n">
        <v>-1.143</v>
      </c>
      <c r="D901" t="n">
        <v>6</v>
      </c>
    </row>
    <row r="902">
      <c r="A902" t="n">
        <v>908</v>
      </c>
      <c r="B902" t="inlineStr">
        <is>
          <t>PTT0503_R2</t>
        </is>
      </c>
      <c r="C902" t="n">
        <v>-1.077</v>
      </c>
      <c r="D902" t="n">
        <v>6</v>
      </c>
    </row>
    <row r="903">
      <c r="A903" t="n">
        <v>909</v>
      </c>
      <c r="B903" t="inlineStr">
        <is>
          <t>PTT0503_R2</t>
        </is>
      </c>
      <c r="C903" t="n">
        <v>-1.01</v>
      </c>
      <c r="D903" t="n">
        <v>6</v>
      </c>
    </row>
    <row r="904">
      <c r="A904" t="n">
        <v>910</v>
      </c>
      <c r="B904" t="inlineStr">
        <is>
          <t>PTT0503_R2</t>
        </is>
      </c>
      <c r="C904" t="n">
        <v>-0.9429999999999999</v>
      </c>
      <c r="D904" t="n">
        <v>6</v>
      </c>
    </row>
    <row r="905">
      <c r="A905" t="n">
        <v>911</v>
      </c>
      <c r="B905" t="inlineStr">
        <is>
          <t>PTT0503_R2</t>
        </is>
      </c>
      <c r="C905" t="n">
        <v>-0.877</v>
      </c>
      <c r="D905" t="n">
        <v>6</v>
      </c>
    </row>
    <row r="906">
      <c r="A906" t="n">
        <v>912</v>
      </c>
      <c r="B906" t="inlineStr">
        <is>
          <t>PTT0503_R2</t>
        </is>
      </c>
      <c r="C906" t="n">
        <v>-0.8100000000000001</v>
      </c>
      <c r="D906" t="n">
        <v>6</v>
      </c>
    </row>
    <row r="907">
      <c r="A907" t="n">
        <v>913</v>
      </c>
      <c r="B907" t="inlineStr">
        <is>
          <t>PTT0503_R2</t>
        </is>
      </c>
      <c r="C907" t="n">
        <v>-0.743</v>
      </c>
      <c r="D907" t="n">
        <v>6</v>
      </c>
    </row>
    <row r="908">
      <c r="A908" t="n">
        <v>914</v>
      </c>
      <c r="B908" t="inlineStr">
        <is>
          <t>PTT0503_R2</t>
        </is>
      </c>
      <c r="C908" t="n">
        <v>-0.677</v>
      </c>
      <c r="D908" t="n">
        <v>6</v>
      </c>
    </row>
    <row r="909">
      <c r="A909" t="n">
        <v>915</v>
      </c>
      <c r="B909" t="inlineStr">
        <is>
          <t>PTT0503_R2</t>
        </is>
      </c>
      <c r="C909" t="n">
        <v>-0.61</v>
      </c>
      <c r="D909" t="n">
        <v>6</v>
      </c>
    </row>
    <row r="910">
      <c r="A910" t="n">
        <v>916</v>
      </c>
      <c r="B910" t="inlineStr">
        <is>
          <t>PTT0503_R2</t>
        </is>
      </c>
      <c r="C910" t="n">
        <v>-0.543</v>
      </c>
      <c r="D910" t="n">
        <v>6</v>
      </c>
    </row>
    <row r="911">
      <c r="A911" t="n">
        <v>917</v>
      </c>
      <c r="B911" t="inlineStr">
        <is>
          <t>PTT0503_R2</t>
        </is>
      </c>
      <c r="C911" t="n">
        <v>-0.477</v>
      </c>
      <c r="D911" t="n">
        <v>6</v>
      </c>
    </row>
    <row r="912">
      <c r="A912" t="n">
        <v>918</v>
      </c>
      <c r="B912" t="inlineStr">
        <is>
          <t>PTT0503_R2</t>
        </is>
      </c>
      <c r="C912" t="n">
        <v>-0.41</v>
      </c>
      <c r="D912" t="n">
        <v>6</v>
      </c>
    </row>
    <row r="913">
      <c r="A913" t="n">
        <v>919</v>
      </c>
      <c r="B913" t="inlineStr">
        <is>
          <t>PTT0503_R2</t>
        </is>
      </c>
      <c r="C913" t="n">
        <v>-0.343</v>
      </c>
      <c r="D913" t="n">
        <v>6</v>
      </c>
    </row>
    <row r="914">
      <c r="A914" t="n">
        <v>920</v>
      </c>
      <c r="B914" t="inlineStr">
        <is>
          <t>PTT0503_R2</t>
        </is>
      </c>
      <c r="C914" t="n">
        <v>-0.277</v>
      </c>
      <c r="D914" t="n">
        <v>6</v>
      </c>
    </row>
    <row r="915">
      <c r="A915" t="n">
        <v>921</v>
      </c>
      <c r="B915" t="inlineStr">
        <is>
          <t>PTT0503_R2</t>
        </is>
      </c>
      <c r="C915" t="n">
        <v>-0.21</v>
      </c>
      <c r="D915" t="n">
        <v>6</v>
      </c>
    </row>
    <row r="916">
      <c r="A916" t="n">
        <v>922</v>
      </c>
      <c r="B916" t="inlineStr">
        <is>
          <t>PTT0503_R2</t>
        </is>
      </c>
      <c r="C916" t="n">
        <v>-0.143</v>
      </c>
      <c r="D916" t="n">
        <v>6</v>
      </c>
    </row>
    <row r="917">
      <c r="A917" t="n">
        <v>923</v>
      </c>
      <c r="B917" t="inlineStr">
        <is>
          <t>PTT0503_R2</t>
        </is>
      </c>
      <c r="C917" t="n">
        <v>-0.077</v>
      </c>
      <c r="D917" t="n">
        <v>6</v>
      </c>
    </row>
    <row r="918">
      <c r="A918" t="n">
        <v>924</v>
      </c>
      <c r="B918" t="inlineStr">
        <is>
          <t>PTT0503_R2</t>
        </is>
      </c>
      <c r="C918" t="n">
        <v>-0.01</v>
      </c>
      <c r="D918" t="n">
        <v>6</v>
      </c>
    </row>
    <row r="919">
      <c r="A919" t="n">
        <v>925</v>
      </c>
      <c r="B919" t="inlineStr">
        <is>
          <t>PTT0503_R2</t>
        </is>
      </c>
      <c r="C919" t="n">
        <v>0.057</v>
      </c>
      <c r="D919" t="n">
        <v>6</v>
      </c>
    </row>
    <row r="920">
      <c r="A920" t="n">
        <v>926</v>
      </c>
      <c r="B920" t="inlineStr">
        <is>
          <t>PTT0503_R2</t>
        </is>
      </c>
      <c r="C920" t="n">
        <v>0.123</v>
      </c>
      <c r="D920" t="n">
        <v>6</v>
      </c>
    </row>
    <row r="921">
      <c r="A921" t="n">
        <v>927</v>
      </c>
      <c r="B921" t="inlineStr">
        <is>
          <t>PTT0503_R2</t>
        </is>
      </c>
      <c r="C921" t="n">
        <v>0.19</v>
      </c>
      <c r="D921" t="n">
        <v>6</v>
      </c>
    </row>
    <row r="922">
      <c r="A922" t="n">
        <v>928</v>
      </c>
      <c r="B922" t="inlineStr">
        <is>
          <t>PTT0503_R2</t>
        </is>
      </c>
      <c r="C922" t="n">
        <v>0.257</v>
      </c>
      <c r="D922" t="n">
        <v>6</v>
      </c>
    </row>
    <row r="923">
      <c r="A923" t="n">
        <v>929</v>
      </c>
      <c r="B923" t="inlineStr">
        <is>
          <t>PTT0503_R2</t>
        </is>
      </c>
      <c r="C923" t="n">
        <v>0.323</v>
      </c>
      <c r="D923" t="n">
        <v>6</v>
      </c>
    </row>
    <row r="924">
      <c r="A924" t="n">
        <v>930</v>
      </c>
      <c r="B924" t="inlineStr">
        <is>
          <t>PTT0503_R2</t>
        </is>
      </c>
      <c r="C924" t="n">
        <v>0.39</v>
      </c>
      <c r="D924" t="n">
        <v>6</v>
      </c>
    </row>
    <row r="925">
      <c r="A925" t="n">
        <v>931</v>
      </c>
      <c r="B925" t="inlineStr">
        <is>
          <t>PTT0503_R2</t>
        </is>
      </c>
      <c r="C925" t="n">
        <v>0.457</v>
      </c>
      <c r="D925" t="n">
        <v>6</v>
      </c>
    </row>
    <row r="926">
      <c r="A926" t="n">
        <v>932</v>
      </c>
      <c r="B926" t="inlineStr">
        <is>
          <t>PTT0503_R2</t>
        </is>
      </c>
      <c r="C926" t="n">
        <v>0.523</v>
      </c>
      <c r="D926" t="n">
        <v>6</v>
      </c>
    </row>
    <row r="927">
      <c r="A927" t="n">
        <v>933</v>
      </c>
      <c r="B927" t="inlineStr">
        <is>
          <t>PTT0503_R2</t>
        </is>
      </c>
      <c r="C927" t="n">
        <v>0.59</v>
      </c>
      <c r="D927" t="n">
        <v>6</v>
      </c>
    </row>
    <row r="928">
      <c r="A928" t="n">
        <v>934</v>
      </c>
      <c r="B928" t="inlineStr">
        <is>
          <t>PTT0503_R2</t>
        </is>
      </c>
      <c r="C928" t="n">
        <v>0.657</v>
      </c>
      <c r="D928" t="n">
        <v>6</v>
      </c>
    </row>
    <row r="929">
      <c r="A929" t="n">
        <v>935</v>
      </c>
      <c r="B929" t="inlineStr">
        <is>
          <t>PTT0503_R2</t>
        </is>
      </c>
      <c r="C929" t="n">
        <v>0.723</v>
      </c>
      <c r="D929" t="n">
        <v>6</v>
      </c>
    </row>
    <row r="930">
      <c r="A930" t="n">
        <v>936</v>
      </c>
      <c r="B930" t="inlineStr">
        <is>
          <t>PTT0503_R2</t>
        </is>
      </c>
      <c r="C930" t="n">
        <v>0.79</v>
      </c>
      <c r="D930" t="n">
        <v>6</v>
      </c>
    </row>
    <row r="931">
      <c r="A931" t="n">
        <v>937</v>
      </c>
      <c r="B931" t="inlineStr">
        <is>
          <t>PTT0503_R2</t>
        </is>
      </c>
      <c r="C931" t="n">
        <v>0.857</v>
      </c>
      <c r="D931" t="n">
        <v>6</v>
      </c>
    </row>
    <row r="932">
      <c r="A932" t="n">
        <v>938</v>
      </c>
      <c r="B932" t="inlineStr">
        <is>
          <t>PTT0503_R2</t>
        </is>
      </c>
      <c r="C932" t="n">
        <v>0.923</v>
      </c>
      <c r="D932" t="n">
        <v>6</v>
      </c>
    </row>
    <row r="933">
      <c r="A933" t="n">
        <v>939</v>
      </c>
      <c r="B933" t="inlineStr">
        <is>
          <t>PTT0503_R2</t>
        </is>
      </c>
      <c r="C933" t="n">
        <v>0.99</v>
      </c>
      <c r="D933" t="n">
        <v>6</v>
      </c>
    </row>
    <row r="934">
      <c r="A934" t="n">
        <v>940</v>
      </c>
      <c r="B934" t="inlineStr">
        <is>
          <t>PTT0503_R2</t>
        </is>
      </c>
      <c r="C934" t="n">
        <v>1.057</v>
      </c>
      <c r="D934" t="n">
        <v>6</v>
      </c>
    </row>
    <row r="935">
      <c r="A935" t="n">
        <v>941</v>
      </c>
      <c r="B935" t="inlineStr">
        <is>
          <t>PTT0503_R2</t>
        </is>
      </c>
      <c r="C935" t="n">
        <v>1.123</v>
      </c>
      <c r="D935" t="n">
        <v>6</v>
      </c>
    </row>
    <row r="936">
      <c r="A936" t="n">
        <v>942</v>
      </c>
      <c r="B936" t="inlineStr">
        <is>
          <t>PTT0503_R2</t>
        </is>
      </c>
      <c r="C936" t="n">
        <v>1.19</v>
      </c>
      <c r="D936" t="n">
        <v>6</v>
      </c>
    </row>
    <row r="937">
      <c r="A937" t="n">
        <v>943</v>
      </c>
      <c r="B937" t="inlineStr">
        <is>
          <t>PTT0503_R2</t>
        </is>
      </c>
      <c r="C937" t="n">
        <v>1.257</v>
      </c>
      <c r="D937" t="n">
        <v>6</v>
      </c>
    </row>
    <row r="938">
      <c r="A938" t="n">
        <v>944</v>
      </c>
      <c r="B938" t="inlineStr">
        <is>
          <t>PTT0503_R2</t>
        </is>
      </c>
      <c r="C938" t="n">
        <v>1.323</v>
      </c>
      <c r="D938" t="n">
        <v>6</v>
      </c>
    </row>
    <row r="939">
      <c r="A939" t="n">
        <v>945</v>
      </c>
      <c r="B939" t="inlineStr">
        <is>
          <t>PTT0503_R2</t>
        </is>
      </c>
      <c r="C939" t="n">
        <v>1.39</v>
      </c>
      <c r="D939" t="n">
        <v>6</v>
      </c>
    </row>
    <row r="940">
      <c r="A940" t="n">
        <v>946</v>
      </c>
      <c r="B940" t="inlineStr">
        <is>
          <t>PTT0503_R2</t>
        </is>
      </c>
      <c r="C940" t="n">
        <v>1.457</v>
      </c>
      <c r="D940" t="n">
        <v>6</v>
      </c>
    </row>
    <row r="941">
      <c r="A941" t="n">
        <v>947</v>
      </c>
      <c r="B941" t="inlineStr">
        <is>
          <t>PTT0503_R2</t>
        </is>
      </c>
      <c r="C941" t="n">
        <v>1.523</v>
      </c>
      <c r="D941" t="n">
        <v>6</v>
      </c>
    </row>
    <row r="942">
      <c r="A942" t="n">
        <v>948</v>
      </c>
      <c r="B942" t="inlineStr">
        <is>
          <t>PTT0503_R2</t>
        </is>
      </c>
      <c r="C942" t="n">
        <v>1.59</v>
      </c>
      <c r="D942" t="n">
        <v>6</v>
      </c>
    </row>
    <row r="943">
      <c r="A943" t="n">
        <v>949</v>
      </c>
      <c r="B943" t="inlineStr">
        <is>
          <t>PTT0503_R2</t>
        </is>
      </c>
      <c r="C943" t="n">
        <v>1.657</v>
      </c>
      <c r="D943" t="n">
        <v>6</v>
      </c>
    </row>
    <row r="944">
      <c r="A944" t="n">
        <v>950</v>
      </c>
      <c r="B944" t="inlineStr">
        <is>
          <t>PTT0503_R2</t>
        </is>
      </c>
      <c r="C944" t="n">
        <v>1.723</v>
      </c>
      <c r="D944" t="n">
        <v>6</v>
      </c>
    </row>
    <row r="945">
      <c r="A945" t="n">
        <v>951</v>
      </c>
      <c r="B945" t="inlineStr">
        <is>
          <t>PTT0503_R2</t>
        </is>
      </c>
      <c r="C945" t="n">
        <v>1.79</v>
      </c>
      <c r="D945" t="n">
        <v>6</v>
      </c>
    </row>
    <row r="946">
      <c r="A946" t="n">
        <v>952</v>
      </c>
      <c r="B946" t="inlineStr">
        <is>
          <t>PTT0503_R2</t>
        </is>
      </c>
      <c r="C946" t="n">
        <v>1.857</v>
      </c>
      <c r="D946" t="n">
        <v>6</v>
      </c>
    </row>
    <row r="947">
      <c r="A947" t="n">
        <v>953</v>
      </c>
      <c r="B947" t="inlineStr">
        <is>
          <t>PTT0503_R2</t>
        </is>
      </c>
      <c r="C947" t="n">
        <v>1.923</v>
      </c>
      <c r="D947" t="n">
        <v>6</v>
      </c>
    </row>
    <row r="948">
      <c r="A948" t="n">
        <v>954</v>
      </c>
      <c r="B948" t="inlineStr">
        <is>
          <t>PTT0503_R2</t>
        </is>
      </c>
      <c r="C948" t="n">
        <v>1.99</v>
      </c>
      <c r="D948" t="n">
        <v>6</v>
      </c>
    </row>
    <row r="949">
      <c r="A949" t="n">
        <v>955</v>
      </c>
      <c r="B949" t="inlineStr">
        <is>
          <t>PTT0503_R2</t>
        </is>
      </c>
      <c r="C949" t="n">
        <v>2.057</v>
      </c>
      <c r="D949" t="n">
        <v>6</v>
      </c>
    </row>
    <row r="950">
      <c r="A950" t="n">
        <v>956</v>
      </c>
      <c r="B950" t="inlineStr">
        <is>
          <t>PTT0503_R2</t>
        </is>
      </c>
      <c r="C950" t="n">
        <v>2.123</v>
      </c>
      <c r="D950" t="n">
        <v>6</v>
      </c>
    </row>
    <row r="951">
      <c r="A951" t="n">
        <v>957</v>
      </c>
      <c r="B951" t="inlineStr">
        <is>
          <t>PTT0503_R2</t>
        </is>
      </c>
      <c r="C951" t="n">
        <v>2.19</v>
      </c>
      <c r="D951" t="n">
        <v>6</v>
      </c>
    </row>
    <row r="952">
      <c r="A952" t="n">
        <v>958</v>
      </c>
      <c r="B952" t="inlineStr">
        <is>
          <t>PTT0503_R2</t>
        </is>
      </c>
      <c r="C952" t="n">
        <v>2.257</v>
      </c>
      <c r="D952" t="n">
        <v>6</v>
      </c>
    </row>
    <row r="953">
      <c r="A953" t="n">
        <v>959</v>
      </c>
      <c r="B953" t="inlineStr">
        <is>
          <t>PTT0503_R2</t>
        </is>
      </c>
      <c r="C953" t="n">
        <v>2.323</v>
      </c>
      <c r="D953" t="n">
        <v>6</v>
      </c>
    </row>
    <row r="954">
      <c r="A954" t="n">
        <v>960</v>
      </c>
      <c r="B954" t="inlineStr">
        <is>
          <t>PTT0503_R2</t>
        </is>
      </c>
      <c r="C954" t="n">
        <v>2.39</v>
      </c>
      <c r="D954" t="n">
        <v>6</v>
      </c>
    </row>
    <row r="955">
      <c r="A955" t="n">
        <v>961</v>
      </c>
      <c r="B955" t="inlineStr">
        <is>
          <t>PTT0503_R2</t>
        </is>
      </c>
      <c r="C955" t="n">
        <v>2.457</v>
      </c>
      <c r="D955" t="n">
        <v>6</v>
      </c>
    </row>
    <row r="956">
      <c r="A956" t="n">
        <v>962</v>
      </c>
      <c r="B956" t="inlineStr">
        <is>
          <t>PTT0503_R2</t>
        </is>
      </c>
      <c r="C956" t="n">
        <v>2.523</v>
      </c>
      <c r="D956" t="n">
        <v>6</v>
      </c>
    </row>
    <row r="957">
      <c r="A957" t="n">
        <v>963</v>
      </c>
      <c r="B957" t="inlineStr">
        <is>
          <t>PTT0503_R2</t>
        </is>
      </c>
      <c r="C957" t="n">
        <v>2.59</v>
      </c>
      <c r="D957" t="n">
        <v>6</v>
      </c>
    </row>
    <row r="958">
      <c r="A958" t="n">
        <v>964</v>
      </c>
      <c r="B958" t="inlineStr">
        <is>
          <t>PTT0503_R2</t>
        </is>
      </c>
      <c r="C958" t="n">
        <v>2.657</v>
      </c>
      <c r="D958" t="n">
        <v>6</v>
      </c>
    </row>
    <row r="959">
      <c r="A959" t="n">
        <v>965</v>
      </c>
      <c r="B959" t="inlineStr">
        <is>
          <t>PTT0503_R2</t>
        </is>
      </c>
      <c r="C959" t="n">
        <v>2.723</v>
      </c>
      <c r="D959" t="n">
        <v>6</v>
      </c>
    </row>
    <row r="960">
      <c r="A960" t="n">
        <v>966</v>
      </c>
      <c r="B960" t="inlineStr">
        <is>
          <t>PTT0503_R2</t>
        </is>
      </c>
      <c r="C960" t="n">
        <v>2.79</v>
      </c>
      <c r="D960" t="n">
        <v>6</v>
      </c>
    </row>
    <row r="961">
      <c r="A961" t="n">
        <v>967</v>
      </c>
      <c r="B961" t="inlineStr">
        <is>
          <t>PTT0503_R2</t>
        </is>
      </c>
      <c r="C961" t="n">
        <v>2.857</v>
      </c>
      <c r="D961" t="n">
        <v>6</v>
      </c>
    </row>
    <row r="962">
      <c r="A962" t="n">
        <v>968</v>
      </c>
      <c r="B962" t="inlineStr">
        <is>
          <t>PTT0503_R2</t>
        </is>
      </c>
      <c r="C962" t="n">
        <v>2.923</v>
      </c>
      <c r="D962" t="n">
        <v>6</v>
      </c>
    </row>
    <row r="963">
      <c r="A963" t="n">
        <v>969</v>
      </c>
      <c r="B963" t="inlineStr">
        <is>
          <t>PTT0503_R2</t>
        </is>
      </c>
      <c r="C963" t="n">
        <v>2.99</v>
      </c>
      <c r="D963" t="n">
        <v>6</v>
      </c>
    </row>
    <row r="964">
      <c r="A964" t="n">
        <v>970</v>
      </c>
      <c r="B964" t="inlineStr">
        <is>
          <t>PTT0503_R2</t>
        </is>
      </c>
      <c r="C964" t="n">
        <v>3.057</v>
      </c>
      <c r="D964" t="n">
        <v>6</v>
      </c>
    </row>
    <row r="965">
      <c r="A965" t="n">
        <v>971</v>
      </c>
      <c r="B965" t="inlineStr">
        <is>
          <t>PTT0503_R2</t>
        </is>
      </c>
      <c r="C965" t="n">
        <v>3.123</v>
      </c>
      <c r="D965" t="n">
        <v>6</v>
      </c>
    </row>
    <row r="966">
      <c r="A966" t="n">
        <v>972</v>
      </c>
      <c r="B966" t="inlineStr">
        <is>
          <t>PTT0503_R2</t>
        </is>
      </c>
      <c r="C966" t="n">
        <v>3.19</v>
      </c>
      <c r="D966" t="n">
        <v>6</v>
      </c>
    </row>
    <row r="967">
      <c r="A967" t="n">
        <v>973</v>
      </c>
      <c r="B967" t="inlineStr">
        <is>
          <t>PTT0503_R2</t>
        </is>
      </c>
      <c r="C967" t="n">
        <v>3.257</v>
      </c>
      <c r="D967" t="n">
        <v>6</v>
      </c>
    </row>
    <row r="968">
      <c r="A968" t="n">
        <v>974</v>
      </c>
      <c r="B968" t="inlineStr">
        <is>
          <t>PTT0503_R2</t>
        </is>
      </c>
      <c r="C968" t="n">
        <v>3.323</v>
      </c>
      <c r="D968" t="n">
        <v>6</v>
      </c>
    </row>
    <row r="969">
      <c r="A969" t="n">
        <v>975</v>
      </c>
      <c r="B969" t="inlineStr">
        <is>
          <t>PTT0503_R2</t>
        </is>
      </c>
      <c r="C969" t="n">
        <v>3.39</v>
      </c>
      <c r="D969" t="n">
        <v>6</v>
      </c>
    </row>
    <row r="970">
      <c r="A970" t="n">
        <v>976</v>
      </c>
      <c r="B970" t="inlineStr">
        <is>
          <t>PTT0503_R2</t>
        </is>
      </c>
      <c r="C970" t="n">
        <v>3.457</v>
      </c>
      <c r="D970" t="n">
        <v>6</v>
      </c>
    </row>
    <row r="971">
      <c r="A971" t="n">
        <v>977</v>
      </c>
      <c r="B971" t="inlineStr">
        <is>
          <t>PTT0503_R2</t>
        </is>
      </c>
      <c r="C971" t="n">
        <v>3.523</v>
      </c>
      <c r="D971" t="n">
        <v>6</v>
      </c>
    </row>
    <row r="972">
      <c r="A972" t="n">
        <v>978</v>
      </c>
      <c r="B972" t="inlineStr">
        <is>
          <t>PTT0503_R2</t>
        </is>
      </c>
      <c r="C972" t="n">
        <v>3.59</v>
      </c>
      <c r="D972" t="n">
        <v>6</v>
      </c>
    </row>
    <row r="973">
      <c r="A973" t="n">
        <v>979</v>
      </c>
      <c r="B973" t="inlineStr">
        <is>
          <t>PTT0503_R2</t>
        </is>
      </c>
      <c r="C973" t="n">
        <v>3.657</v>
      </c>
      <c r="D973" t="n">
        <v>6</v>
      </c>
    </row>
    <row r="974">
      <c r="A974" t="n">
        <v>980</v>
      </c>
      <c r="B974" t="inlineStr">
        <is>
          <t>PTT0503_R2</t>
        </is>
      </c>
      <c r="C974" t="n">
        <v>3.723</v>
      </c>
      <c r="D974" t="n">
        <v>6</v>
      </c>
    </row>
    <row r="975">
      <c r="A975" t="n">
        <v>981</v>
      </c>
      <c r="B975" t="inlineStr">
        <is>
          <t>PTT0503_R2</t>
        </is>
      </c>
      <c r="C975" t="n">
        <v>3.79</v>
      </c>
      <c r="D975" t="n">
        <v>6</v>
      </c>
    </row>
    <row r="976">
      <c r="A976" t="n">
        <v>982</v>
      </c>
      <c r="B976" t="inlineStr">
        <is>
          <t>PTT0503_R2</t>
        </is>
      </c>
      <c r="C976" t="n">
        <v>3.857</v>
      </c>
      <c r="D976" t="n">
        <v>6</v>
      </c>
    </row>
    <row r="977">
      <c r="A977" t="n">
        <v>983</v>
      </c>
      <c r="B977" t="inlineStr">
        <is>
          <t>PTT0503_R2</t>
        </is>
      </c>
      <c r="C977" t="n">
        <v>3.923</v>
      </c>
      <c r="D977" t="n">
        <v>6</v>
      </c>
    </row>
    <row r="978">
      <c r="A978" t="n">
        <v>984</v>
      </c>
      <c r="B978" t="inlineStr">
        <is>
          <t>PTT0503_R2</t>
        </is>
      </c>
      <c r="C978" t="n">
        <v>3.99</v>
      </c>
      <c r="D978" t="n">
        <v>6</v>
      </c>
    </row>
    <row r="979">
      <c r="A979" t="n">
        <v>985</v>
      </c>
      <c r="B979" t="inlineStr">
        <is>
          <t>PTT0503_R2</t>
        </is>
      </c>
      <c r="C979" t="n">
        <v>4.057</v>
      </c>
      <c r="D979" t="n">
        <v>6</v>
      </c>
    </row>
    <row r="980">
      <c r="A980" t="n">
        <v>986</v>
      </c>
      <c r="B980" t="inlineStr">
        <is>
          <t>PTT0503_R2</t>
        </is>
      </c>
      <c r="C980" t="n">
        <v>4.123</v>
      </c>
      <c r="D980" t="n">
        <v>6</v>
      </c>
    </row>
    <row r="981">
      <c r="A981" t="n">
        <v>987</v>
      </c>
      <c r="B981" t="inlineStr">
        <is>
          <t>PTT0503_R2</t>
        </is>
      </c>
      <c r="C981" t="n">
        <v>4.19</v>
      </c>
      <c r="D981" t="n">
        <v>6</v>
      </c>
    </row>
    <row r="982">
      <c r="A982" t="n">
        <v>988</v>
      </c>
      <c r="B982" t="inlineStr">
        <is>
          <t>PTT0503_R2</t>
        </is>
      </c>
      <c r="C982" t="n">
        <v>4.257</v>
      </c>
      <c r="D982" t="n">
        <v>6</v>
      </c>
    </row>
    <row r="983">
      <c r="A983" t="n">
        <v>989</v>
      </c>
      <c r="B983" t="inlineStr">
        <is>
          <t>PTT0503_R2</t>
        </is>
      </c>
      <c r="C983" t="n">
        <v>4.323</v>
      </c>
      <c r="D983" t="n">
        <v>6</v>
      </c>
    </row>
    <row r="984">
      <c r="A984" t="n">
        <v>990</v>
      </c>
      <c r="B984" t="inlineStr">
        <is>
          <t>PTT0503_R2</t>
        </is>
      </c>
      <c r="C984" t="n">
        <v>4.39</v>
      </c>
      <c r="D984" t="n">
        <v>6</v>
      </c>
    </row>
    <row r="985">
      <c r="A985" t="n">
        <v>991</v>
      </c>
      <c r="B985" t="inlineStr">
        <is>
          <t>PTT0503_R2</t>
        </is>
      </c>
      <c r="C985" t="n">
        <v>4.457</v>
      </c>
      <c r="D985" t="n">
        <v>6</v>
      </c>
    </row>
    <row r="986">
      <c r="A986" t="n">
        <v>992</v>
      </c>
      <c r="B986" t="inlineStr">
        <is>
          <t>PTT0503_R2</t>
        </is>
      </c>
      <c r="C986" t="n">
        <v>4.523</v>
      </c>
      <c r="D986" t="n">
        <v>6</v>
      </c>
    </row>
    <row r="987">
      <c r="A987" t="n">
        <v>993</v>
      </c>
      <c r="B987" t="inlineStr">
        <is>
          <t>PTT0503_R2</t>
        </is>
      </c>
      <c r="C987" t="n">
        <v>4.59</v>
      </c>
      <c r="D987" t="n">
        <v>6</v>
      </c>
    </row>
    <row r="988">
      <c r="A988" t="n">
        <v>994</v>
      </c>
      <c r="B988" t="inlineStr">
        <is>
          <t>PTT0503_R2</t>
        </is>
      </c>
      <c r="C988" t="n">
        <v>4.657</v>
      </c>
      <c r="D988" t="n">
        <v>6</v>
      </c>
    </row>
    <row r="989">
      <c r="A989" t="n">
        <v>995</v>
      </c>
      <c r="B989" t="inlineStr">
        <is>
          <t>PTT0503_R2</t>
        </is>
      </c>
      <c r="C989" t="n">
        <v>4.723</v>
      </c>
      <c r="D989" t="n">
        <v>6</v>
      </c>
    </row>
    <row r="990">
      <c r="A990" t="n">
        <v>996</v>
      </c>
      <c r="B990" t="inlineStr">
        <is>
          <t>PTT0503_R2</t>
        </is>
      </c>
      <c r="C990" t="n">
        <v>4.79</v>
      </c>
      <c r="D990" t="n">
        <v>6</v>
      </c>
    </row>
    <row r="991">
      <c r="A991" t="n">
        <v>997</v>
      </c>
      <c r="B991" t="inlineStr">
        <is>
          <t>PTT0503_R2</t>
        </is>
      </c>
      <c r="C991" t="n">
        <v>4.857</v>
      </c>
      <c r="D991" t="n">
        <v>6</v>
      </c>
    </row>
    <row r="992">
      <c r="A992" t="n">
        <v>998</v>
      </c>
      <c r="B992" t="inlineStr">
        <is>
          <t>PTT0503_R2</t>
        </is>
      </c>
      <c r="C992" t="n">
        <v>4.923</v>
      </c>
      <c r="D992" t="n">
        <v>6</v>
      </c>
    </row>
    <row r="993">
      <c r="A993" t="n">
        <v>999</v>
      </c>
      <c r="B993" t="inlineStr">
        <is>
          <t>PTT0503_R2</t>
        </is>
      </c>
      <c r="C993" t="n">
        <v>4.99</v>
      </c>
      <c r="D993" t="n">
        <v>6</v>
      </c>
    </row>
    <row r="994">
      <c r="A994" t="n">
        <v>1000</v>
      </c>
      <c r="B994" t="inlineStr">
        <is>
          <t>PTT0503_R2</t>
        </is>
      </c>
      <c r="C994" t="n">
        <v>5.057</v>
      </c>
      <c r="D994" t="n">
        <v>6</v>
      </c>
    </row>
    <row r="995">
      <c r="A995" t="n">
        <v>1001</v>
      </c>
      <c r="B995" t="inlineStr">
        <is>
          <t>PTT0503_R2</t>
        </is>
      </c>
      <c r="C995" t="n">
        <v>5.123</v>
      </c>
      <c r="D995" t="n">
        <v>6</v>
      </c>
    </row>
    <row r="996">
      <c r="A996" t="n">
        <v>1002</v>
      </c>
      <c r="B996" t="inlineStr">
        <is>
          <t>PTT0503_R2</t>
        </is>
      </c>
      <c r="C996" t="n">
        <v>5.19</v>
      </c>
      <c r="D996" t="n">
        <v>6</v>
      </c>
    </row>
    <row r="997">
      <c r="A997" t="n">
        <v>1003</v>
      </c>
      <c r="B997" t="inlineStr">
        <is>
          <t>PTT0503_R2</t>
        </is>
      </c>
      <c r="C997" t="n">
        <v>5.257</v>
      </c>
      <c r="D997" t="n">
        <v>6</v>
      </c>
    </row>
    <row r="998">
      <c r="A998" t="n">
        <v>1004</v>
      </c>
      <c r="B998" t="inlineStr">
        <is>
          <t>PTT0503_R2</t>
        </is>
      </c>
      <c r="C998" t="n">
        <v>5.323</v>
      </c>
      <c r="D998" t="n">
        <v>6</v>
      </c>
    </row>
    <row r="999">
      <c r="A999" t="n">
        <v>1005</v>
      </c>
      <c r="B999" t="inlineStr">
        <is>
          <t>PTT0503_R2</t>
        </is>
      </c>
      <c r="C999" t="n">
        <v>5.39</v>
      </c>
      <c r="D999" t="n">
        <v>6</v>
      </c>
    </row>
    <row r="1000">
      <c r="A1000" t="n">
        <v>1006</v>
      </c>
      <c r="B1000" t="inlineStr">
        <is>
          <t>PTT0503_R2</t>
        </is>
      </c>
      <c r="C1000" t="n">
        <v>5.457</v>
      </c>
      <c r="D1000" t="n">
        <v>6</v>
      </c>
    </row>
    <row r="1001">
      <c r="A1001" t="n">
        <v>1007</v>
      </c>
      <c r="B1001" t="inlineStr">
        <is>
          <t>PTT0503_R2</t>
        </is>
      </c>
      <c r="C1001" t="n">
        <v>5.523</v>
      </c>
      <c r="D1001" t="n">
        <v>6</v>
      </c>
    </row>
    <row r="1002">
      <c r="A1002" t="n">
        <v>1008</v>
      </c>
      <c r="B1002" t="inlineStr">
        <is>
          <t>PTT0503_R2</t>
        </is>
      </c>
      <c r="C1002" t="n">
        <v>5.59</v>
      </c>
      <c r="D1002" t="n">
        <v>6</v>
      </c>
    </row>
    <row r="1003">
      <c r="A1003" t="n">
        <v>1009</v>
      </c>
      <c r="B1003" t="inlineStr">
        <is>
          <t>PTT0503_R2</t>
        </is>
      </c>
      <c r="C1003" t="n">
        <v>5.657</v>
      </c>
      <c r="D1003" t="n">
        <v>6</v>
      </c>
    </row>
    <row r="1004">
      <c r="A1004" t="n">
        <v>1010</v>
      </c>
      <c r="B1004" t="inlineStr">
        <is>
          <t>PTT0503_R2</t>
        </is>
      </c>
      <c r="C1004" t="n">
        <v>5.723</v>
      </c>
      <c r="D1004" t="n">
        <v>6</v>
      </c>
    </row>
    <row r="1005">
      <c r="A1005" t="n">
        <v>1011</v>
      </c>
      <c r="B1005" t="inlineStr">
        <is>
          <t>PTT0503_R2</t>
        </is>
      </c>
      <c r="C1005" t="n">
        <v>5.79</v>
      </c>
      <c r="D1005" t="n">
        <v>6</v>
      </c>
    </row>
    <row r="1006">
      <c r="A1006" t="n">
        <v>1012</v>
      </c>
      <c r="B1006" t="inlineStr">
        <is>
          <t>PTT0503_R2</t>
        </is>
      </c>
      <c r="C1006" t="n">
        <v>5.857</v>
      </c>
      <c r="D1006" t="n">
        <v>6</v>
      </c>
    </row>
    <row r="1007">
      <c r="A1007" t="n">
        <v>1013</v>
      </c>
      <c r="B1007" t="inlineStr">
        <is>
          <t>PTT0503_R2</t>
        </is>
      </c>
      <c r="C1007" t="n">
        <v>5.923</v>
      </c>
      <c r="D1007" t="n">
        <v>6</v>
      </c>
    </row>
    <row r="1008">
      <c r="A1008" t="n">
        <v>1014</v>
      </c>
      <c r="B1008" t="inlineStr">
        <is>
          <t>PTT0503_R2</t>
        </is>
      </c>
      <c r="C1008" t="n">
        <v>5.99</v>
      </c>
      <c r="D1008" t="n">
        <v>6</v>
      </c>
    </row>
    <row r="1009">
      <c r="A1009" t="n">
        <v>1015</v>
      </c>
      <c r="B1009" t="inlineStr">
        <is>
          <t>PTT0503_R2</t>
        </is>
      </c>
      <c r="C1009" t="n">
        <v>7.223</v>
      </c>
      <c r="D1009" t="n">
        <v>6</v>
      </c>
    </row>
    <row r="1010">
      <c r="A1010" t="n">
        <v>1016</v>
      </c>
      <c r="B1010" t="inlineStr">
        <is>
          <t>PTT0503_R2</t>
        </is>
      </c>
      <c r="C1010" t="n">
        <v>7.29</v>
      </c>
      <c r="D1010" t="n">
        <v>6</v>
      </c>
    </row>
    <row r="1011">
      <c r="A1011" t="n">
        <v>1017</v>
      </c>
      <c r="B1011" t="inlineStr">
        <is>
          <t>PTT0503_R2</t>
        </is>
      </c>
      <c r="C1011" t="n">
        <v>7.357</v>
      </c>
      <c r="D1011" t="n">
        <v>6</v>
      </c>
    </row>
    <row r="1012">
      <c r="A1012" t="n">
        <v>1018</v>
      </c>
      <c r="B1012" t="inlineStr">
        <is>
          <t>PTT0503_R2</t>
        </is>
      </c>
      <c r="C1012" t="n">
        <v>7.423</v>
      </c>
      <c r="D1012" t="n">
        <v>6</v>
      </c>
    </row>
    <row r="1013">
      <c r="A1013" t="n">
        <v>1019</v>
      </c>
      <c r="B1013" t="inlineStr">
        <is>
          <t>PTT0503_R2</t>
        </is>
      </c>
      <c r="C1013" t="n">
        <v>7.49</v>
      </c>
      <c r="D1013" t="n">
        <v>6</v>
      </c>
    </row>
    <row r="1014">
      <c r="A1014" t="n">
        <v>1020</v>
      </c>
      <c r="B1014" t="inlineStr">
        <is>
          <t>PTT0503_R2</t>
        </is>
      </c>
      <c r="C1014" t="n">
        <v>7.557</v>
      </c>
      <c r="D1014" t="n">
        <v>6</v>
      </c>
    </row>
    <row r="1015">
      <c r="A1015" t="n">
        <v>1021</v>
      </c>
      <c r="B1015" t="inlineStr">
        <is>
          <t>PTT0503_R2</t>
        </is>
      </c>
      <c r="C1015" t="n">
        <v>7.623</v>
      </c>
      <c r="D1015" t="n">
        <v>6</v>
      </c>
    </row>
    <row r="1016">
      <c r="A1016" t="n">
        <v>1022</v>
      </c>
      <c r="B1016" t="inlineStr">
        <is>
          <t>PTT0503_R2</t>
        </is>
      </c>
      <c r="C1016" t="n">
        <v>7.69</v>
      </c>
      <c r="D1016" t="n">
        <v>6</v>
      </c>
    </row>
    <row r="1017">
      <c r="A1017" t="n">
        <v>1023</v>
      </c>
      <c r="B1017" t="inlineStr">
        <is>
          <t>PTT0503_R2</t>
        </is>
      </c>
      <c r="C1017" t="n">
        <v>7.773</v>
      </c>
      <c r="D1017" t="n">
        <v>6</v>
      </c>
    </row>
    <row r="1018">
      <c r="A1018" t="n">
        <v>1024</v>
      </c>
      <c r="B1018" t="inlineStr">
        <is>
          <t>PTT0503_R2</t>
        </is>
      </c>
      <c r="C1018" t="n">
        <v>7.823</v>
      </c>
      <c r="D1018" t="n">
        <v>6</v>
      </c>
    </row>
    <row r="1019">
      <c r="A1019" t="n">
        <v>1025</v>
      </c>
      <c r="B1019" t="inlineStr">
        <is>
          <t>PTT0503_R2</t>
        </is>
      </c>
      <c r="C1019" t="n">
        <v>7.89</v>
      </c>
      <c r="D1019" t="n">
        <v>6</v>
      </c>
    </row>
    <row r="1020">
      <c r="A1020" t="n">
        <v>1026</v>
      </c>
      <c r="B1020" t="inlineStr">
        <is>
          <t>PTT0503_R2</t>
        </is>
      </c>
      <c r="C1020" t="n">
        <v>7.957</v>
      </c>
      <c r="D1020" t="n">
        <v>6</v>
      </c>
    </row>
    <row r="1021">
      <c r="A1021" t="n">
        <v>1027</v>
      </c>
      <c r="B1021" t="inlineStr">
        <is>
          <t>PTT0503_R2</t>
        </is>
      </c>
      <c r="C1021" t="n">
        <v>8.023</v>
      </c>
      <c r="D1021" t="n">
        <v>6</v>
      </c>
    </row>
    <row r="1022">
      <c r="A1022" t="n">
        <v>1028</v>
      </c>
      <c r="B1022" t="inlineStr">
        <is>
          <t>PTT0503_R2</t>
        </is>
      </c>
      <c r="C1022" t="n">
        <v>8.09</v>
      </c>
      <c r="D1022" t="n">
        <v>6</v>
      </c>
    </row>
    <row r="1023">
      <c r="A1023" t="n">
        <v>1029</v>
      </c>
      <c r="B1023" t="inlineStr">
        <is>
          <t>PTT0503_R2</t>
        </is>
      </c>
      <c r="C1023" t="n">
        <v>8.157</v>
      </c>
      <c r="D1023" t="n">
        <v>6</v>
      </c>
    </row>
    <row r="1024">
      <c r="A1024" t="n">
        <v>1030</v>
      </c>
      <c r="B1024" t="inlineStr">
        <is>
          <t>PTT0503_R2</t>
        </is>
      </c>
      <c r="C1024" t="n">
        <v>8.223000000000001</v>
      </c>
      <c r="D1024" t="n">
        <v>6</v>
      </c>
    </row>
    <row r="1025">
      <c r="A1025" t="n">
        <v>1031</v>
      </c>
      <c r="B1025" t="inlineStr">
        <is>
          <t>PTT0503_R2</t>
        </is>
      </c>
      <c r="C1025" t="n">
        <v>8.289999999999999</v>
      </c>
      <c r="D1025" t="n">
        <v>6</v>
      </c>
    </row>
    <row r="1026">
      <c r="A1026" t="n">
        <v>1032</v>
      </c>
      <c r="B1026" t="inlineStr">
        <is>
          <t>PTT0503_R2</t>
        </is>
      </c>
      <c r="C1026" t="n">
        <v>8.356999999999999</v>
      </c>
      <c r="D1026" t="n">
        <v>6</v>
      </c>
    </row>
    <row r="1027">
      <c r="A1027" t="n">
        <v>1033</v>
      </c>
      <c r="B1027" t="inlineStr">
        <is>
          <t>PTT0503_R2</t>
        </is>
      </c>
      <c r="C1027" t="n">
        <v>8.423</v>
      </c>
      <c r="D1027" t="n">
        <v>6</v>
      </c>
    </row>
    <row r="1028">
      <c r="A1028" t="n">
        <v>1034</v>
      </c>
      <c r="B1028" t="inlineStr">
        <is>
          <t>PTT0503_R2</t>
        </is>
      </c>
      <c r="C1028" t="n">
        <v>8.49</v>
      </c>
      <c r="D1028" t="n">
        <v>6</v>
      </c>
    </row>
    <row r="1029">
      <c r="A1029" t="n">
        <v>1035</v>
      </c>
      <c r="B1029" t="inlineStr">
        <is>
          <t>PTT0503_R2</t>
        </is>
      </c>
      <c r="C1029" t="n">
        <v>8.557</v>
      </c>
      <c r="D1029" t="n">
        <v>6</v>
      </c>
    </row>
    <row r="1030">
      <c r="A1030" t="n">
        <v>1036</v>
      </c>
      <c r="B1030" t="inlineStr">
        <is>
          <t>PTT0503_R2</t>
        </is>
      </c>
      <c r="C1030" t="n">
        <v>8.622999999999999</v>
      </c>
      <c r="D1030" t="n">
        <v>6</v>
      </c>
    </row>
    <row r="1031">
      <c r="A1031" t="n">
        <v>1037</v>
      </c>
      <c r="B1031" t="inlineStr">
        <is>
          <t>PTT0503_R2</t>
        </is>
      </c>
      <c r="C1031" t="n">
        <v>8.69</v>
      </c>
      <c r="D1031" t="n">
        <v>6</v>
      </c>
    </row>
    <row r="1032">
      <c r="A1032" t="n">
        <v>1038</v>
      </c>
      <c r="B1032" t="inlineStr">
        <is>
          <t>PTT0503_R2</t>
        </is>
      </c>
      <c r="C1032" t="n">
        <v>8.773</v>
      </c>
      <c r="D1032" t="n">
        <v>6</v>
      </c>
    </row>
    <row r="1033">
      <c r="A1033" t="n">
        <v>1039</v>
      </c>
      <c r="B1033" t="inlineStr">
        <is>
          <t>PTT0503_R2</t>
        </is>
      </c>
      <c r="C1033" t="n">
        <v>8.823</v>
      </c>
      <c r="D1033" t="n">
        <v>6</v>
      </c>
    </row>
    <row r="1034">
      <c r="A1034" t="n">
        <v>1040</v>
      </c>
      <c r="B1034" t="inlineStr">
        <is>
          <t>PTT0503_R2</t>
        </is>
      </c>
      <c r="C1034" t="n">
        <v>8.890000000000001</v>
      </c>
      <c r="D1034" t="n">
        <v>6</v>
      </c>
    </row>
    <row r="1035">
      <c r="A1035" t="n">
        <v>1041</v>
      </c>
      <c r="B1035" t="inlineStr">
        <is>
          <t>PTT0503_R2</t>
        </is>
      </c>
      <c r="C1035" t="n">
        <v>8.957000000000001</v>
      </c>
      <c r="D1035" t="n">
        <v>6</v>
      </c>
    </row>
    <row r="1036">
      <c r="A1036" t="n">
        <v>1042</v>
      </c>
      <c r="B1036" t="inlineStr">
        <is>
          <t>PTT0503_R2</t>
        </is>
      </c>
      <c r="C1036" t="n">
        <v>9.023</v>
      </c>
      <c r="D1036" t="n">
        <v>6</v>
      </c>
    </row>
    <row r="1037">
      <c r="A1037" t="n">
        <v>1043</v>
      </c>
      <c r="B1037" t="inlineStr">
        <is>
          <t>PTT0503_R2</t>
        </is>
      </c>
      <c r="C1037" t="n">
        <v>9.09</v>
      </c>
      <c r="D1037" t="n">
        <v>6</v>
      </c>
    </row>
    <row r="1038">
      <c r="A1038" t="n">
        <v>1044</v>
      </c>
      <c r="B1038" t="inlineStr">
        <is>
          <t>PTT0503_R2</t>
        </is>
      </c>
      <c r="C1038" t="n">
        <v>9.157</v>
      </c>
      <c r="D1038" t="n">
        <v>6</v>
      </c>
    </row>
    <row r="1039">
      <c r="A1039" t="n">
        <v>1045</v>
      </c>
      <c r="B1039" t="inlineStr">
        <is>
          <t>PTT0502_R1</t>
        </is>
      </c>
      <c r="C1039" t="n">
        <v>-1.477</v>
      </c>
      <c r="D1039" t="n">
        <v>7</v>
      </c>
    </row>
    <row r="1040">
      <c r="A1040" t="n">
        <v>1046</v>
      </c>
      <c r="B1040" t="inlineStr">
        <is>
          <t>PTT0502_R1</t>
        </is>
      </c>
      <c r="C1040" t="n">
        <v>-1.41</v>
      </c>
      <c r="D1040" t="n">
        <v>7</v>
      </c>
    </row>
    <row r="1041">
      <c r="A1041" t="n">
        <v>1047</v>
      </c>
      <c r="B1041" t="inlineStr">
        <is>
          <t>PTT0502_R1</t>
        </is>
      </c>
      <c r="C1041" t="n">
        <v>-1.343</v>
      </c>
      <c r="D1041" t="n">
        <v>7</v>
      </c>
    </row>
    <row r="1042">
      <c r="A1042" t="n">
        <v>1048</v>
      </c>
      <c r="B1042" t="inlineStr">
        <is>
          <t>PTT0502_R1</t>
        </is>
      </c>
      <c r="C1042" t="n">
        <v>-1.277</v>
      </c>
      <c r="D1042" t="n">
        <v>7</v>
      </c>
    </row>
    <row r="1043">
      <c r="A1043" t="n">
        <v>1049</v>
      </c>
      <c r="B1043" t="inlineStr">
        <is>
          <t>PTT0502_R1</t>
        </is>
      </c>
      <c r="C1043" t="n">
        <v>-1.21</v>
      </c>
      <c r="D1043" t="n">
        <v>7</v>
      </c>
    </row>
    <row r="1044">
      <c r="A1044" t="n">
        <v>1050</v>
      </c>
      <c r="B1044" t="inlineStr">
        <is>
          <t>PTT0502_R1</t>
        </is>
      </c>
      <c r="C1044" t="n">
        <v>-1.143</v>
      </c>
      <c r="D1044" t="n">
        <v>7</v>
      </c>
    </row>
    <row r="1045">
      <c r="A1045" t="n">
        <v>1051</v>
      </c>
      <c r="B1045" t="inlineStr">
        <is>
          <t>PTT0502_R1</t>
        </is>
      </c>
      <c r="C1045" t="n">
        <v>-1.077</v>
      </c>
      <c r="D1045" t="n">
        <v>7</v>
      </c>
    </row>
    <row r="1046">
      <c r="A1046" t="n">
        <v>1052</v>
      </c>
      <c r="B1046" t="inlineStr">
        <is>
          <t>PTT0502_R1</t>
        </is>
      </c>
      <c r="C1046" t="n">
        <v>-1.01</v>
      </c>
      <c r="D1046" t="n">
        <v>7</v>
      </c>
    </row>
    <row r="1047">
      <c r="A1047" t="n">
        <v>1053</v>
      </c>
      <c r="B1047" t="inlineStr">
        <is>
          <t>PTT0502_R1</t>
        </is>
      </c>
      <c r="C1047" t="n">
        <v>-0.927</v>
      </c>
      <c r="D1047" t="n">
        <v>7</v>
      </c>
    </row>
    <row r="1048">
      <c r="A1048" t="n">
        <v>1054</v>
      </c>
      <c r="B1048" t="inlineStr">
        <is>
          <t>PTT0502_R1</t>
        </is>
      </c>
      <c r="C1048" t="n">
        <v>-0.877</v>
      </c>
      <c r="D1048" t="n">
        <v>7</v>
      </c>
    </row>
    <row r="1049">
      <c r="A1049" t="n">
        <v>1055</v>
      </c>
      <c r="B1049" t="inlineStr">
        <is>
          <t>PTT0502_R1</t>
        </is>
      </c>
      <c r="C1049" t="n">
        <v>-0.8100000000000001</v>
      </c>
      <c r="D1049" t="n">
        <v>7</v>
      </c>
    </row>
    <row r="1050">
      <c r="A1050" t="n">
        <v>1056</v>
      </c>
      <c r="B1050" t="inlineStr">
        <is>
          <t>PTT0502_R1</t>
        </is>
      </c>
      <c r="C1050" t="n">
        <v>-0.743</v>
      </c>
      <c r="D1050" t="n">
        <v>7</v>
      </c>
    </row>
    <row r="1051">
      <c r="A1051" t="n">
        <v>1057</v>
      </c>
      <c r="B1051" t="inlineStr">
        <is>
          <t>PTT0502_R1</t>
        </is>
      </c>
      <c r="C1051" t="n">
        <v>-0.677</v>
      </c>
      <c r="D1051" t="n">
        <v>7</v>
      </c>
    </row>
    <row r="1052">
      <c r="A1052" t="n">
        <v>1058</v>
      </c>
      <c r="B1052" t="inlineStr">
        <is>
          <t>PTT0502_R1</t>
        </is>
      </c>
      <c r="C1052" t="n">
        <v>-0.61</v>
      </c>
      <c r="D1052" t="n">
        <v>7</v>
      </c>
    </row>
    <row r="1053">
      <c r="A1053" t="n">
        <v>1059</v>
      </c>
      <c r="B1053" t="inlineStr">
        <is>
          <t>PTT0502_R1</t>
        </is>
      </c>
      <c r="C1053" t="n">
        <v>-0.543</v>
      </c>
      <c r="D1053" t="n">
        <v>7</v>
      </c>
    </row>
    <row r="1054">
      <c r="A1054" t="n">
        <v>1060</v>
      </c>
      <c r="B1054" t="inlineStr">
        <is>
          <t>PTT0502_R1</t>
        </is>
      </c>
      <c r="C1054" t="n">
        <v>-0.477</v>
      </c>
      <c r="D1054" t="n">
        <v>7</v>
      </c>
    </row>
    <row r="1055">
      <c r="A1055" t="n">
        <v>1061</v>
      </c>
      <c r="B1055" t="inlineStr">
        <is>
          <t>PTT0502_R1</t>
        </is>
      </c>
      <c r="C1055" t="n">
        <v>-0.41</v>
      </c>
      <c r="D1055" t="n">
        <v>7</v>
      </c>
    </row>
    <row r="1056">
      <c r="A1056" t="n">
        <v>1062</v>
      </c>
      <c r="B1056" t="inlineStr">
        <is>
          <t>PTT0502_R1</t>
        </is>
      </c>
      <c r="C1056" t="n">
        <v>-0.343</v>
      </c>
      <c r="D1056" t="n">
        <v>7</v>
      </c>
    </row>
    <row r="1057">
      <c r="A1057" t="n">
        <v>1063</v>
      </c>
      <c r="B1057" t="inlineStr">
        <is>
          <t>PTT0502_R1</t>
        </is>
      </c>
      <c r="C1057" t="n">
        <v>-0.277</v>
      </c>
      <c r="D1057" t="n">
        <v>7</v>
      </c>
    </row>
    <row r="1058">
      <c r="A1058" t="n">
        <v>1064</v>
      </c>
      <c r="B1058" t="inlineStr">
        <is>
          <t>PTT0502_R1</t>
        </is>
      </c>
      <c r="C1058" t="n">
        <v>-0.21</v>
      </c>
      <c r="D1058" t="n">
        <v>7</v>
      </c>
    </row>
    <row r="1059">
      <c r="A1059" t="n">
        <v>1065</v>
      </c>
      <c r="B1059" t="inlineStr">
        <is>
          <t>PTT0502_R1</t>
        </is>
      </c>
      <c r="C1059" t="n">
        <v>-0.143</v>
      </c>
      <c r="D1059" t="n">
        <v>7</v>
      </c>
    </row>
    <row r="1060">
      <c r="A1060" t="n">
        <v>1066</v>
      </c>
      <c r="B1060" t="inlineStr">
        <is>
          <t>PTT0502_R1</t>
        </is>
      </c>
      <c r="C1060" t="n">
        <v>-0.077</v>
      </c>
      <c r="D1060" t="n">
        <v>7</v>
      </c>
    </row>
    <row r="1061">
      <c r="A1061" t="n">
        <v>1067</v>
      </c>
      <c r="B1061" t="inlineStr">
        <is>
          <t>PTT0502_R1</t>
        </is>
      </c>
      <c r="C1061" t="n">
        <v>-0.01</v>
      </c>
      <c r="D1061" t="n">
        <v>7</v>
      </c>
    </row>
    <row r="1062">
      <c r="A1062" t="n">
        <v>1068</v>
      </c>
      <c r="B1062" t="inlineStr">
        <is>
          <t>PTT0502_R1</t>
        </is>
      </c>
      <c r="C1062" t="n">
        <v>0.073</v>
      </c>
      <c r="D1062" t="n">
        <v>7</v>
      </c>
    </row>
    <row r="1063">
      <c r="A1063" t="n">
        <v>1069</v>
      </c>
      <c r="B1063" t="inlineStr">
        <is>
          <t>PTT0502_R1</t>
        </is>
      </c>
      <c r="C1063" t="n">
        <v>0.123</v>
      </c>
      <c r="D1063" t="n">
        <v>7</v>
      </c>
    </row>
    <row r="1064">
      <c r="A1064" t="n">
        <v>1070</v>
      </c>
      <c r="B1064" t="inlineStr">
        <is>
          <t>PTT0502_R1</t>
        </is>
      </c>
      <c r="C1064" t="n">
        <v>0.19</v>
      </c>
      <c r="D1064" t="n">
        <v>7</v>
      </c>
    </row>
    <row r="1065">
      <c r="A1065" t="n">
        <v>1071</v>
      </c>
      <c r="B1065" t="inlineStr">
        <is>
          <t>PTT0502_R1</t>
        </is>
      </c>
      <c r="C1065" t="n">
        <v>0.257</v>
      </c>
      <c r="D1065" t="n">
        <v>7</v>
      </c>
    </row>
    <row r="1066">
      <c r="A1066" t="n">
        <v>1072</v>
      </c>
      <c r="B1066" t="inlineStr">
        <is>
          <t>PTT0502_R1</t>
        </is>
      </c>
      <c r="C1066" t="n">
        <v>0.323</v>
      </c>
      <c r="D1066" t="n">
        <v>7</v>
      </c>
    </row>
    <row r="1067">
      <c r="A1067" t="n">
        <v>1073</v>
      </c>
      <c r="B1067" t="inlineStr">
        <is>
          <t>PTT0502_R1</t>
        </is>
      </c>
      <c r="C1067" t="n">
        <v>0.39</v>
      </c>
      <c r="D1067" t="n">
        <v>7</v>
      </c>
    </row>
    <row r="1068">
      <c r="A1068" t="n">
        <v>1074</v>
      </c>
      <c r="B1068" t="inlineStr">
        <is>
          <t>PTT0502_R1</t>
        </is>
      </c>
      <c r="C1068" t="n">
        <v>0.457</v>
      </c>
      <c r="D1068" t="n">
        <v>7</v>
      </c>
    </row>
    <row r="1069">
      <c r="A1069" t="n">
        <v>1075</v>
      </c>
      <c r="B1069" t="inlineStr">
        <is>
          <t>PTT0502_R1</t>
        </is>
      </c>
      <c r="C1069" t="n">
        <v>0.523</v>
      </c>
      <c r="D1069" t="n">
        <v>7</v>
      </c>
    </row>
    <row r="1070">
      <c r="A1070" t="n">
        <v>1076</v>
      </c>
      <c r="B1070" t="inlineStr">
        <is>
          <t>PTT0502_R1</t>
        </is>
      </c>
      <c r="C1070" t="n">
        <v>0.59</v>
      </c>
      <c r="D1070" t="n">
        <v>7</v>
      </c>
    </row>
    <row r="1071">
      <c r="A1071" t="n">
        <v>1077</v>
      </c>
      <c r="B1071" t="inlineStr">
        <is>
          <t>PTT0502_R1</t>
        </is>
      </c>
      <c r="C1071" t="n">
        <v>0.657</v>
      </c>
      <c r="D1071" t="n">
        <v>7</v>
      </c>
    </row>
    <row r="1072">
      <c r="A1072" t="n">
        <v>1078</v>
      </c>
      <c r="B1072" t="inlineStr">
        <is>
          <t>PTT0502_R1</t>
        </is>
      </c>
      <c r="C1072" t="n">
        <v>0.723</v>
      </c>
      <c r="D1072" t="n">
        <v>7</v>
      </c>
    </row>
    <row r="1073">
      <c r="A1073" t="n">
        <v>1079</v>
      </c>
      <c r="B1073" t="inlineStr">
        <is>
          <t>PTT0502_R1</t>
        </is>
      </c>
      <c r="C1073" t="n">
        <v>0.79</v>
      </c>
      <c r="D1073" t="n">
        <v>7</v>
      </c>
    </row>
    <row r="1074">
      <c r="A1074" t="n">
        <v>1080</v>
      </c>
      <c r="B1074" t="inlineStr">
        <is>
          <t>PTT0502_R1</t>
        </is>
      </c>
      <c r="C1074" t="n">
        <v>0.857</v>
      </c>
      <c r="D1074" t="n">
        <v>7</v>
      </c>
    </row>
    <row r="1075">
      <c r="A1075" t="n">
        <v>1081</v>
      </c>
      <c r="B1075" t="inlineStr">
        <is>
          <t>PTT0502_R1</t>
        </is>
      </c>
      <c r="C1075" t="n">
        <v>0.923</v>
      </c>
      <c r="D1075" t="n">
        <v>7</v>
      </c>
    </row>
    <row r="1076">
      <c r="A1076" t="n">
        <v>1082</v>
      </c>
      <c r="B1076" t="inlineStr">
        <is>
          <t>PTT0502_R1</t>
        </is>
      </c>
      <c r="C1076" t="n">
        <v>0.99</v>
      </c>
      <c r="D1076" t="n">
        <v>7</v>
      </c>
    </row>
    <row r="1077">
      <c r="A1077" t="n">
        <v>1083</v>
      </c>
      <c r="B1077" t="inlineStr">
        <is>
          <t>PTT0502_R1</t>
        </is>
      </c>
      <c r="C1077" t="n">
        <v>1.073</v>
      </c>
      <c r="D1077" t="n">
        <v>7</v>
      </c>
    </row>
    <row r="1078">
      <c r="A1078" t="n">
        <v>1084</v>
      </c>
      <c r="B1078" t="inlineStr">
        <is>
          <t>PTT0502_R1</t>
        </is>
      </c>
      <c r="C1078" t="n">
        <v>1.123</v>
      </c>
      <c r="D1078" t="n">
        <v>7</v>
      </c>
    </row>
    <row r="1079">
      <c r="A1079" t="n">
        <v>1085</v>
      </c>
      <c r="B1079" t="inlineStr">
        <is>
          <t>PTT0502_R1</t>
        </is>
      </c>
      <c r="C1079" t="n">
        <v>1.19</v>
      </c>
      <c r="D1079" t="n">
        <v>7</v>
      </c>
    </row>
    <row r="1080">
      <c r="A1080" t="n">
        <v>1086</v>
      </c>
      <c r="B1080" t="inlineStr">
        <is>
          <t>PTT0502_R1</t>
        </is>
      </c>
      <c r="C1080" t="n">
        <v>1.257</v>
      </c>
      <c r="D1080" t="n">
        <v>7</v>
      </c>
    </row>
    <row r="1081">
      <c r="A1081" t="n">
        <v>1087</v>
      </c>
      <c r="B1081" t="inlineStr">
        <is>
          <t>PTT0502_R1</t>
        </is>
      </c>
      <c r="C1081" t="n">
        <v>1.323</v>
      </c>
      <c r="D1081" t="n">
        <v>7</v>
      </c>
    </row>
    <row r="1082">
      <c r="A1082" t="n">
        <v>1088</v>
      </c>
      <c r="B1082" t="inlineStr">
        <is>
          <t>PTT0502_R1</t>
        </is>
      </c>
      <c r="C1082" t="n">
        <v>1.39</v>
      </c>
      <c r="D1082" t="n">
        <v>7</v>
      </c>
    </row>
    <row r="1083">
      <c r="A1083" t="n">
        <v>1089</v>
      </c>
      <c r="B1083" t="inlineStr">
        <is>
          <t>PTT0502_R1</t>
        </is>
      </c>
      <c r="C1083" t="n">
        <v>1.457</v>
      </c>
      <c r="D1083" t="n">
        <v>7</v>
      </c>
    </row>
    <row r="1084">
      <c r="A1084" t="n">
        <v>1090</v>
      </c>
      <c r="B1084" t="inlineStr">
        <is>
          <t>PTT0502_R1</t>
        </is>
      </c>
      <c r="C1084" t="n">
        <v>1.523</v>
      </c>
      <c r="D1084" t="n">
        <v>7</v>
      </c>
    </row>
    <row r="1085">
      <c r="A1085" t="n">
        <v>1091</v>
      </c>
      <c r="B1085" t="inlineStr">
        <is>
          <t>PTT0502_R1</t>
        </is>
      </c>
      <c r="C1085" t="n">
        <v>1.59</v>
      </c>
      <c r="D1085" t="n">
        <v>7</v>
      </c>
    </row>
    <row r="1086">
      <c r="A1086" t="n">
        <v>1092</v>
      </c>
      <c r="B1086" t="inlineStr">
        <is>
          <t>PTT0502_R1</t>
        </is>
      </c>
      <c r="C1086" t="n">
        <v>1.657</v>
      </c>
      <c r="D1086" t="n">
        <v>7</v>
      </c>
    </row>
    <row r="1087">
      <c r="A1087" t="n">
        <v>1093</v>
      </c>
      <c r="B1087" t="inlineStr">
        <is>
          <t>PTT0502_R1</t>
        </is>
      </c>
      <c r="C1087" t="n">
        <v>1.723</v>
      </c>
      <c r="D1087" t="n">
        <v>7</v>
      </c>
    </row>
    <row r="1088">
      <c r="A1088" t="n">
        <v>1094</v>
      </c>
      <c r="B1088" t="inlineStr">
        <is>
          <t>PTT0502_R1</t>
        </is>
      </c>
      <c r="C1088" t="n">
        <v>1.79</v>
      </c>
      <c r="D1088" t="n">
        <v>7</v>
      </c>
    </row>
    <row r="1089">
      <c r="A1089" t="n">
        <v>1095</v>
      </c>
      <c r="B1089" t="inlineStr">
        <is>
          <t>PTT0502_R1</t>
        </is>
      </c>
      <c r="C1089" t="n">
        <v>1.857</v>
      </c>
      <c r="D1089" t="n">
        <v>7</v>
      </c>
    </row>
    <row r="1090">
      <c r="A1090" t="n">
        <v>1096</v>
      </c>
      <c r="B1090" t="inlineStr">
        <is>
          <t>PTT0502_R1</t>
        </is>
      </c>
      <c r="C1090" t="n">
        <v>1.923</v>
      </c>
      <c r="D1090" t="n">
        <v>7</v>
      </c>
    </row>
    <row r="1091">
      <c r="A1091" t="n">
        <v>1097</v>
      </c>
      <c r="B1091" t="inlineStr">
        <is>
          <t>PTT0502_R1</t>
        </is>
      </c>
      <c r="C1091" t="n">
        <v>1.99</v>
      </c>
      <c r="D1091" t="n">
        <v>7</v>
      </c>
    </row>
    <row r="1092">
      <c r="A1092" t="n">
        <v>1098</v>
      </c>
      <c r="B1092" t="inlineStr">
        <is>
          <t>PTT0502_R1</t>
        </is>
      </c>
      <c r="C1092" t="n">
        <v>2.073</v>
      </c>
      <c r="D1092" t="n">
        <v>7</v>
      </c>
    </row>
    <row r="1093">
      <c r="A1093" t="n">
        <v>1099</v>
      </c>
      <c r="B1093" t="inlineStr">
        <is>
          <t>PTT0502_R1</t>
        </is>
      </c>
      <c r="C1093" t="n">
        <v>2.123</v>
      </c>
      <c r="D1093" t="n">
        <v>7</v>
      </c>
    </row>
    <row r="1094">
      <c r="A1094" t="n">
        <v>1100</v>
      </c>
      <c r="B1094" t="inlineStr">
        <is>
          <t>PTT0502_R1</t>
        </is>
      </c>
      <c r="C1094" t="n">
        <v>2.19</v>
      </c>
      <c r="D1094" t="n">
        <v>7</v>
      </c>
    </row>
    <row r="1095">
      <c r="A1095" t="n">
        <v>1101</v>
      </c>
      <c r="B1095" t="inlineStr">
        <is>
          <t>PTT0502_R1</t>
        </is>
      </c>
      <c r="C1095" t="n">
        <v>2.257</v>
      </c>
      <c r="D1095" t="n">
        <v>7</v>
      </c>
    </row>
    <row r="1096">
      <c r="A1096" t="n">
        <v>1102</v>
      </c>
      <c r="B1096" t="inlineStr">
        <is>
          <t>PTT0502_R1</t>
        </is>
      </c>
      <c r="C1096" t="n">
        <v>2.323</v>
      </c>
      <c r="D1096" t="n">
        <v>7</v>
      </c>
    </row>
    <row r="1097">
      <c r="A1097" t="n">
        <v>1103</v>
      </c>
      <c r="B1097" t="inlineStr">
        <is>
          <t>PTT0502_R1</t>
        </is>
      </c>
      <c r="C1097" t="n">
        <v>2.39</v>
      </c>
      <c r="D1097" t="n">
        <v>7</v>
      </c>
    </row>
    <row r="1098">
      <c r="A1098" t="n">
        <v>1104</v>
      </c>
      <c r="B1098" t="inlineStr">
        <is>
          <t>PTT0502_R1</t>
        </is>
      </c>
      <c r="C1098" t="n">
        <v>2.457</v>
      </c>
      <c r="D1098" t="n">
        <v>7</v>
      </c>
    </row>
    <row r="1099">
      <c r="A1099" t="n">
        <v>1105</v>
      </c>
      <c r="B1099" t="inlineStr">
        <is>
          <t>PTT0502_R1</t>
        </is>
      </c>
      <c r="C1099" t="n">
        <v>2.523</v>
      </c>
      <c r="D1099" t="n">
        <v>7</v>
      </c>
    </row>
    <row r="1100">
      <c r="A1100" t="n">
        <v>1106</v>
      </c>
      <c r="B1100" t="inlineStr">
        <is>
          <t>PTT0502_R1</t>
        </is>
      </c>
      <c r="C1100" t="n">
        <v>2.59</v>
      </c>
      <c r="D1100" t="n">
        <v>7</v>
      </c>
    </row>
    <row r="1101">
      <c r="A1101" t="n">
        <v>1107</v>
      </c>
      <c r="B1101" t="inlineStr">
        <is>
          <t>PTT0502_R1</t>
        </is>
      </c>
      <c r="C1101" t="n">
        <v>2.657</v>
      </c>
      <c r="D1101" t="n">
        <v>7</v>
      </c>
    </row>
    <row r="1102">
      <c r="A1102" t="n">
        <v>1108</v>
      </c>
      <c r="B1102" t="inlineStr">
        <is>
          <t>PTT0502_R1</t>
        </is>
      </c>
      <c r="C1102" t="n">
        <v>2.723</v>
      </c>
      <c r="D1102" t="n">
        <v>7</v>
      </c>
    </row>
    <row r="1103">
      <c r="A1103" t="n">
        <v>1109</v>
      </c>
      <c r="B1103" t="inlineStr">
        <is>
          <t>PTT0502_R1</t>
        </is>
      </c>
      <c r="C1103" t="n">
        <v>2.79</v>
      </c>
      <c r="D1103" t="n">
        <v>7</v>
      </c>
    </row>
    <row r="1104">
      <c r="A1104" t="n">
        <v>1110</v>
      </c>
      <c r="B1104" t="inlineStr">
        <is>
          <t>PTT0502_R1</t>
        </is>
      </c>
      <c r="C1104" t="n">
        <v>2.857</v>
      </c>
      <c r="D1104" t="n">
        <v>7</v>
      </c>
    </row>
    <row r="1105">
      <c r="A1105" t="n">
        <v>1111</v>
      </c>
      <c r="B1105" t="inlineStr">
        <is>
          <t>PTT0502_R1</t>
        </is>
      </c>
      <c r="C1105" t="n">
        <v>2.923</v>
      </c>
      <c r="D1105" t="n">
        <v>7</v>
      </c>
    </row>
    <row r="1106">
      <c r="A1106" t="n">
        <v>1112</v>
      </c>
      <c r="B1106" t="inlineStr">
        <is>
          <t>PTT0502_R1</t>
        </is>
      </c>
      <c r="C1106" t="n">
        <v>2.99</v>
      </c>
      <c r="D1106" t="n">
        <v>7</v>
      </c>
    </row>
    <row r="1107">
      <c r="A1107" t="n">
        <v>1113</v>
      </c>
      <c r="B1107" t="inlineStr">
        <is>
          <t>PTT0502_R1</t>
        </is>
      </c>
      <c r="C1107" t="n">
        <v>3.073</v>
      </c>
      <c r="D1107" t="n">
        <v>7</v>
      </c>
    </row>
    <row r="1108">
      <c r="A1108" t="n">
        <v>1114</v>
      </c>
      <c r="B1108" t="inlineStr">
        <is>
          <t>PTT0502_R1</t>
        </is>
      </c>
      <c r="C1108" t="n">
        <v>3.123</v>
      </c>
      <c r="D1108" t="n">
        <v>7</v>
      </c>
    </row>
    <row r="1109">
      <c r="A1109" t="n">
        <v>1115</v>
      </c>
      <c r="B1109" t="inlineStr">
        <is>
          <t>PTT0502_R1</t>
        </is>
      </c>
      <c r="C1109" t="n">
        <v>3.19</v>
      </c>
      <c r="D1109" t="n">
        <v>7</v>
      </c>
    </row>
    <row r="1110">
      <c r="A1110" t="n">
        <v>1116</v>
      </c>
      <c r="B1110" t="inlineStr">
        <is>
          <t>PTT0502_R1</t>
        </is>
      </c>
      <c r="C1110" t="n">
        <v>3.257</v>
      </c>
      <c r="D1110" t="n">
        <v>7</v>
      </c>
    </row>
    <row r="1111">
      <c r="A1111" t="n">
        <v>1117</v>
      </c>
      <c r="B1111" t="inlineStr">
        <is>
          <t>PTT0502_R1</t>
        </is>
      </c>
      <c r="C1111" t="n">
        <v>3.323</v>
      </c>
      <c r="D1111" t="n">
        <v>7</v>
      </c>
    </row>
    <row r="1112">
      <c r="A1112" t="n">
        <v>1118</v>
      </c>
      <c r="B1112" t="inlineStr">
        <is>
          <t>PTT0502_R1</t>
        </is>
      </c>
      <c r="C1112" t="n">
        <v>3.39</v>
      </c>
      <c r="D1112" t="n">
        <v>7</v>
      </c>
    </row>
    <row r="1113">
      <c r="A1113" t="n">
        <v>1119</v>
      </c>
      <c r="B1113" t="inlineStr">
        <is>
          <t>PTT0502_R1</t>
        </is>
      </c>
      <c r="C1113" t="n">
        <v>3.457</v>
      </c>
      <c r="D1113" t="n">
        <v>7</v>
      </c>
    </row>
    <row r="1114">
      <c r="A1114" t="n">
        <v>1120</v>
      </c>
      <c r="B1114" t="inlineStr">
        <is>
          <t>PTT0502_R1</t>
        </is>
      </c>
      <c r="C1114" t="n">
        <v>3.523</v>
      </c>
      <c r="D1114" t="n">
        <v>7</v>
      </c>
    </row>
    <row r="1115">
      <c r="A1115" t="n">
        <v>1121</v>
      </c>
      <c r="B1115" t="inlineStr">
        <is>
          <t>PTT0502_R1</t>
        </is>
      </c>
      <c r="C1115" t="n">
        <v>3.59</v>
      </c>
      <c r="D1115" t="n">
        <v>7</v>
      </c>
    </row>
    <row r="1116">
      <c r="A1116" t="n">
        <v>1122</v>
      </c>
      <c r="B1116" t="inlineStr">
        <is>
          <t>PTT0502_R1</t>
        </is>
      </c>
      <c r="C1116" t="n">
        <v>3.657</v>
      </c>
      <c r="D1116" t="n">
        <v>7</v>
      </c>
    </row>
    <row r="1117">
      <c r="A1117" t="n">
        <v>1123</v>
      </c>
      <c r="B1117" t="inlineStr">
        <is>
          <t>PTT0502_R1</t>
        </is>
      </c>
      <c r="C1117" t="n">
        <v>3.723</v>
      </c>
      <c r="D1117" t="n">
        <v>7</v>
      </c>
    </row>
    <row r="1118">
      <c r="A1118" t="n">
        <v>1124</v>
      </c>
      <c r="B1118" t="inlineStr">
        <is>
          <t>PTT0502_R1</t>
        </is>
      </c>
      <c r="C1118" t="n">
        <v>3.79</v>
      </c>
      <c r="D1118" t="n">
        <v>7</v>
      </c>
    </row>
    <row r="1119">
      <c r="A1119" t="n">
        <v>1125</v>
      </c>
      <c r="B1119" t="inlineStr">
        <is>
          <t>PTT0502_R1</t>
        </is>
      </c>
      <c r="C1119" t="n">
        <v>3.857</v>
      </c>
      <c r="D1119" t="n">
        <v>7</v>
      </c>
    </row>
    <row r="1120">
      <c r="A1120" t="n">
        <v>1126</v>
      </c>
      <c r="B1120" t="inlineStr">
        <is>
          <t>PTT0502_R1</t>
        </is>
      </c>
      <c r="C1120" t="n">
        <v>3.923</v>
      </c>
      <c r="D1120" t="n">
        <v>7</v>
      </c>
    </row>
    <row r="1121">
      <c r="A1121" t="n">
        <v>1127</v>
      </c>
      <c r="B1121" t="inlineStr">
        <is>
          <t>PTT0502_R1</t>
        </is>
      </c>
      <c r="C1121" t="n">
        <v>3.99</v>
      </c>
      <c r="D1121" t="n">
        <v>7</v>
      </c>
    </row>
    <row r="1122">
      <c r="A1122" t="n">
        <v>1128</v>
      </c>
      <c r="B1122" t="inlineStr">
        <is>
          <t>PTT0502_R1</t>
        </is>
      </c>
      <c r="C1122" t="n">
        <v>4.073</v>
      </c>
      <c r="D1122" t="n">
        <v>7</v>
      </c>
    </row>
    <row r="1123">
      <c r="A1123" t="n">
        <v>1129</v>
      </c>
      <c r="B1123" t="inlineStr">
        <is>
          <t>PTT0502_R1</t>
        </is>
      </c>
      <c r="C1123" t="n">
        <v>4.123</v>
      </c>
      <c r="D1123" t="n">
        <v>7</v>
      </c>
    </row>
    <row r="1124">
      <c r="A1124" t="n">
        <v>1130</v>
      </c>
      <c r="B1124" t="inlineStr">
        <is>
          <t>PTT0502_R1</t>
        </is>
      </c>
      <c r="C1124" t="n">
        <v>4.19</v>
      </c>
      <c r="D1124" t="n">
        <v>7</v>
      </c>
    </row>
    <row r="1125">
      <c r="A1125" t="n">
        <v>1131</v>
      </c>
      <c r="B1125" t="inlineStr">
        <is>
          <t>PTT0502_R1</t>
        </is>
      </c>
      <c r="C1125" t="n">
        <v>4.257</v>
      </c>
      <c r="D1125" t="n">
        <v>7</v>
      </c>
    </row>
    <row r="1126">
      <c r="A1126" t="n">
        <v>1132</v>
      </c>
      <c r="B1126" t="inlineStr">
        <is>
          <t>PTT0502_R1</t>
        </is>
      </c>
      <c r="C1126" t="n">
        <v>4.323</v>
      </c>
      <c r="D1126" t="n">
        <v>7</v>
      </c>
    </row>
    <row r="1127">
      <c r="A1127" t="n">
        <v>1133</v>
      </c>
      <c r="B1127" t="inlineStr">
        <is>
          <t>PTT0502_R1</t>
        </is>
      </c>
      <c r="C1127" t="n">
        <v>4.39</v>
      </c>
      <c r="D1127" t="n">
        <v>7</v>
      </c>
    </row>
    <row r="1128">
      <c r="A1128" t="n">
        <v>1134</v>
      </c>
      <c r="B1128" t="inlineStr">
        <is>
          <t>PTT0502_R1</t>
        </is>
      </c>
      <c r="C1128" t="n">
        <v>4.457</v>
      </c>
      <c r="D1128" t="n">
        <v>7</v>
      </c>
    </row>
    <row r="1129">
      <c r="A1129" t="n">
        <v>1135</v>
      </c>
      <c r="B1129" t="inlineStr">
        <is>
          <t>PTT0502_R1</t>
        </is>
      </c>
      <c r="C1129" t="n">
        <v>4.523</v>
      </c>
      <c r="D1129" t="n">
        <v>7</v>
      </c>
    </row>
    <row r="1130">
      <c r="A1130" t="n">
        <v>1136</v>
      </c>
      <c r="B1130" t="inlineStr">
        <is>
          <t>PTT0502_R1</t>
        </is>
      </c>
      <c r="C1130" t="n">
        <v>4.59</v>
      </c>
      <c r="D1130" t="n">
        <v>7</v>
      </c>
    </row>
    <row r="1131">
      <c r="A1131" t="n">
        <v>1137</v>
      </c>
      <c r="B1131" t="inlineStr">
        <is>
          <t>PTT0502_R1</t>
        </is>
      </c>
      <c r="C1131" t="n">
        <v>4.657</v>
      </c>
      <c r="D1131" t="n">
        <v>7</v>
      </c>
    </row>
    <row r="1132">
      <c r="A1132" t="n">
        <v>1138</v>
      </c>
      <c r="B1132" t="inlineStr">
        <is>
          <t>PTT0502_R1</t>
        </is>
      </c>
      <c r="C1132" t="n">
        <v>4.723</v>
      </c>
      <c r="D1132" t="n">
        <v>7</v>
      </c>
    </row>
    <row r="1133">
      <c r="A1133" t="n">
        <v>1139</v>
      </c>
      <c r="B1133" t="inlineStr">
        <is>
          <t>PTT0502_R1</t>
        </is>
      </c>
      <c r="C1133" t="n">
        <v>4.79</v>
      </c>
      <c r="D1133" t="n">
        <v>7</v>
      </c>
    </row>
    <row r="1134">
      <c r="A1134" t="n">
        <v>1140</v>
      </c>
      <c r="B1134" t="inlineStr">
        <is>
          <t>PTT0502_R1</t>
        </is>
      </c>
      <c r="C1134" t="n">
        <v>4.857</v>
      </c>
      <c r="D1134" t="n">
        <v>7</v>
      </c>
    </row>
    <row r="1135">
      <c r="A1135" t="n">
        <v>1141</v>
      </c>
      <c r="B1135" t="inlineStr">
        <is>
          <t>PTT0502_R1</t>
        </is>
      </c>
      <c r="C1135" t="n">
        <v>4.923</v>
      </c>
      <c r="D1135" t="n">
        <v>7</v>
      </c>
    </row>
    <row r="1136">
      <c r="A1136" t="n">
        <v>1142</v>
      </c>
      <c r="B1136" t="inlineStr">
        <is>
          <t>PTT0502_R1</t>
        </is>
      </c>
      <c r="C1136" t="n">
        <v>4.99</v>
      </c>
      <c r="D1136" t="n">
        <v>7</v>
      </c>
    </row>
    <row r="1137">
      <c r="A1137" t="n">
        <v>1143</v>
      </c>
      <c r="B1137" t="inlineStr">
        <is>
          <t>PTT0502_R1</t>
        </is>
      </c>
      <c r="C1137" t="n">
        <v>5.073</v>
      </c>
      <c r="D1137" t="n">
        <v>7</v>
      </c>
    </row>
    <row r="1138">
      <c r="A1138" t="n">
        <v>1144</v>
      </c>
      <c r="B1138" t="inlineStr">
        <is>
          <t>PTT0502_R1</t>
        </is>
      </c>
      <c r="C1138" t="n">
        <v>5.123</v>
      </c>
      <c r="D1138" t="n">
        <v>7</v>
      </c>
    </row>
    <row r="1139">
      <c r="A1139" t="n">
        <v>1145</v>
      </c>
      <c r="B1139" t="inlineStr">
        <is>
          <t>PTT0502_R1</t>
        </is>
      </c>
      <c r="C1139" t="n">
        <v>5.19</v>
      </c>
      <c r="D1139" t="n">
        <v>7</v>
      </c>
    </row>
    <row r="1140">
      <c r="A1140" t="n">
        <v>1146</v>
      </c>
      <c r="B1140" t="inlineStr">
        <is>
          <t>PTT0502_R1</t>
        </is>
      </c>
      <c r="C1140" t="n">
        <v>5.257</v>
      </c>
      <c r="D1140" t="n">
        <v>7</v>
      </c>
    </row>
    <row r="1141">
      <c r="A1141" t="n">
        <v>1147</v>
      </c>
      <c r="B1141" t="inlineStr">
        <is>
          <t>PTT0502_R1</t>
        </is>
      </c>
      <c r="C1141" t="n">
        <v>5.323</v>
      </c>
      <c r="D1141" t="n">
        <v>7</v>
      </c>
    </row>
    <row r="1142">
      <c r="A1142" t="n">
        <v>1148</v>
      </c>
      <c r="B1142" t="inlineStr">
        <is>
          <t>PTT0502_R1</t>
        </is>
      </c>
      <c r="C1142" t="n">
        <v>5.39</v>
      </c>
      <c r="D1142" t="n">
        <v>7</v>
      </c>
    </row>
    <row r="1143">
      <c r="A1143" t="n">
        <v>1149</v>
      </c>
      <c r="B1143" t="inlineStr">
        <is>
          <t>PTT0502_R1</t>
        </is>
      </c>
      <c r="C1143" t="n">
        <v>5.457</v>
      </c>
      <c r="D1143" t="n">
        <v>7</v>
      </c>
    </row>
    <row r="1144">
      <c r="A1144" t="n">
        <v>1150</v>
      </c>
      <c r="B1144" t="inlineStr">
        <is>
          <t>PTT0502_R1</t>
        </is>
      </c>
      <c r="C1144" t="n">
        <v>5.523</v>
      </c>
      <c r="D1144" t="n">
        <v>7</v>
      </c>
    </row>
    <row r="1145">
      <c r="A1145" t="n">
        <v>1151</v>
      </c>
      <c r="B1145" t="inlineStr">
        <is>
          <t>PTT0502_R1</t>
        </is>
      </c>
      <c r="C1145" t="n">
        <v>5.59</v>
      </c>
      <c r="D1145" t="n">
        <v>7</v>
      </c>
    </row>
    <row r="1146">
      <c r="A1146" t="n">
        <v>1152</v>
      </c>
      <c r="B1146" t="inlineStr">
        <is>
          <t>PTT0502_R1</t>
        </is>
      </c>
      <c r="C1146" t="n">
        <v>5.657</v>
      </c>
      <c r="D1146" t="n">
        <v>7</v>
      </c>
    </row>
    <row r="1147">
      <c r="A1147" t="n">
        <v>1153</v>
      </c>
      <c r="B1147" t="inlineStr">
        <is>
          <t>PTT0502_R1</t>
        </is>
      </c>
      <c r="C1147" t="n">
        <v>5.723</v>
      </c>
      <c r="D1147" t="n">
        <v>7</v>
      </c>
    </row>
    <row r="1148">
      <c r="A1148" t="n">
        <v>1154</v>
      </c>
      <c r="B1148" t="inlineStr">
        <is>
          <t>PTT0502_R1</t>
        </is>
      </c>
      <c r="C1148" t="n">
        <v>5.79</v>
      </c>
      <c r="D1148" t="n">
        <v>7</v>
      </c>
    </row>
    <row r="1149">
      <c r="A1149" t="n">
        <v>1155</v>
      </c>
      <c r="B1149" t="inlineStr">
        <is>
          <t>PTT0502_R1</t>
        </is>
      </c>
      <c r="C1149" t="n">
        <v>5.857</v>
      </c>
      <c r="D1149" t="n">
        <v>7</v>
      </c>
    </row>
    <row r="1150">
      <c r="A1150" t="n">
        <v>1156</v>
      </c>
      <c r="B1150" t="inlineStr">
        <is>
          <t>PTT0502_R1</t>
        </is>
      </c>
      <c r="C1150" t="n">
        <v>5.923</v>
      </c>
      <c r="D1150" t="n">
        <v>7</v>
      </c>
    </row>
    <row r="1151">
      <c r="A1151" t="n">
        <v>1157</v>
      </c>
      <c r="B1151" t="inlineStr">
        <is>
          <t>PTT0502_R1</t>
        </is>
      </c>
      <c r="C1151" t="n">
        <v>5.99</v>
      </c>
      <c r="D1151" t="n">
        <v>7</v>
      </c>
    </row>
    <row r="1152">
      <c r="A1152" t="n">
        <v>1158</v>
      </c>
      <c r="B1152" t="inlineStr">
        <is>
          <t>PTT0502_R1</t>
        </is>
      </c>
      <c r="C1152" t="n">
        <v>6.073</v>
      </c>
      <c r="D1152" t="n">
        <v>7</v>
      </c>
    </row>
    <row r="1153">
      <c r="A1153" t="n">
        <v>1159</v>
      </c>
      <c r="B1153" t="inlineStr">
        <is>
          <t>PTT0502_R1</t>
        </is>
      </c>
      <c r="C1153" t="n">
        <v>6.123</v>
      </c>
      <c r="D1153" t="n">
        <v>7</v>
      </c>
    </row>
    <row r="1154">
      <c r="A1154" t="n">
        <v>1160</v>
      </c>
      <c r="B1154" t="inlineStr">
        <is>
          <t>PTT0502_R1</t>
        </is>
      </c>
      <c r="C1154" t="n">
        <v>6.19</v>
      </c>
      <c r="D1154" t="n">
        <v>7</v>
      </c>
    </row>
    <row r="1155">
      <c r="A1155" t="n">
        <v>1161</v>
      </c>
      <c r="B1155" t="inlineStr">
        <is>
          <t>PTT0502_R1</t>
        </is>
      </c>
      <c r="C1155" t="n">
        <v>6.257</v>
      </c>
      <c r="D1155" t="n">
        <v>7</v>
      </c>
    </row>
    <row r="1156">
      <c r="A1156" t="n">
        <v>1162</v>
      </c>
      <c r="B1156" t="inlineStr">
        <is>
          <t>PTT0502_R1</t>
        </is>
      </c>
      <c r="C1156" t="n">
        <v>6.323</v>
      </c>
      <c r="D1156" t="n">
        <v>7</v>
      </c>
    </row>
    <row r="1157">
      <c r="A1157" t="n">
        <v>1163</v>
      </c>
      <c r="B1157" t="inlineStr">
        <is>
          <t>PTT0502_R1</t>
        </is>
      </c>
      <c r="C1157" t="n">
        <v>6.39</v>
      </c>
      <c r="D1157" t="n">
        <v>7</v>
      </c>
    </row>
    <row r="1158">
      <c r="A1158" t="n">
        <v>1164</v>
      </c>
      <c r="B1158" t="inlineStr">
        <is>
          <t>PTT0502_R1</t>
        </is>
      </c>
      <c r="C1158" t="n">
        <v>6.457</v>
      </c>
      <c r="D1158" t="n">
        <v>7</v>
      </c>
    </row>
    <row r="1159">
      <c r="A1159" t="n">
        <v>1165</v>
      </c>
      <c r="B1159" t="inlineStr">
        <is>
          <t>PTT0502_R1</t>
        </is>
      </c>
      <c r="C1159" t="n">
        <v>6.523</v>
      </c>
      <c r="D1159" t="n">
        <v>7</v>
      </c>
    </row>
    <row r="1160">
      <c r="A1160" t="n">
        <v>1166</v>
      </c>
      <c r="B1160" t="inlineStr">
        <is>
          <t>PTT0502_R1</t>
        </is>
      </c>
      <c r="C1160" t="n">
        <v>6.59</v>
      </c>
      <c r="D1160" t="n">
        <v>7</v>
      </c>
    </row>
    <row r="1161">
      <c r="A1161" t="n">
        <v>1167</v>
      </c>
      <c r="B1161" t="inlineStr">
        <is>
          <t>PTT0502_R1</t>
        </is>
      </c>
      <c r="C1161" t="n">
        <v>6.657</v>
      </c>
      <c r="D1161" t="n">
        <v>7</v>
      </c>
    </row>
    <row r="1162">
      <c r="A1162" t="n">
        <v>1168</v>
      </c>
      <c r="B1162" t="inlineStr">
        <is>
          <t>PTT0502_R1</t>
        </is>
      </c>
      <c r="C1162" t="n">
        <v>6.723</v>
      </c>
      <c r="D1162" t="n">
        <v>7</v>
      </c>
    </row>
    <row r="1163">
      <c r="A1163" t="n">
        <v>1169</v>
      </c>
      <c r="B1163" t="inlineStr">
        <is>
          <t>PTT0502_R1</t>
        </is>
      </c>
      <c r="C1163" t="n">
        <v>6.79</v>
      </c>
      <c r="D1163" t="n">
        <v>7</v>
      </c>
    </row>
    <row r="1164">
      <c r="A1164" t="n">
        <v>1170</v>
      </c>
      <c r="B1164" t="inlineStr">
        <is>
          <t>PTT0502_R1</t>
        </is>
      </c>
      <c r="C1164" t="n">
        <v>6.857</v>
      </c>
      <c r="D1164" t="n">
        <v>7</v>
      </c>
    </row>
    <row r="1165">
      <c r="A1165" t="n">
        <v>1171</v>
      </c>
      <c r="B1165" t="inlineStr">
        <is>
          <t>PTT0502_R1</t>
        </is>
      </c>
      <c r="C1165" t="n">
        <v>6.923</v>
      </c>
      <c r="D1165" t="n">
        <v>7</v>
      </c>
    </row>
    <row r="1166">
      <c r="A1166" t="n">
        <v>1172</v>
      </c>
      <c r="B1166" t="inlineStr">
        <is>
          <t>PTT0502_R1</t>
        </is>
      </c>
      <c r="C1166" t="n">
        <v>6.99</v>
      </c>
      <c r="D1166" t="n">
        <v>7</v>
      </c>
    </row>
    <row r="1167">
      <c r="A1167" t="n">
        <v>1173</v>
      </c>
      <c r="B1167" t="inlineStr">
        <is>
          <t>PTT0502_R1</t>
        </is>
      </c>
      <c r="C1167" t="n">
        <v>7.073</v>
      </c>
      <c r="D1167" t="n">
        <v>7</v>
      </c>
    </row>
    <row r="1168">
      <c r="A1168" t="n">
        <v>1174</v>
      </c>
      <c r="B1168" t="inlineStr">
        <is>
          <t>PTT0502_R1</t>
        </is>
      </c>
      <c r="C1168" t="n">
        <v>7.123</v>
      </c>
      <c r="D1168" t="n">
        <v>7</v>
      </c>
    </row>
    <row r="1169">
      <c r="A1169" t="n">
        <v>1175</v>
      </c>
      <c r="B1169" t="inlineStr">
        <is>
          <t>PTT0502_R1</t>
        </is>
      </c>
      <c r="C1169" t="n">
        <v>7.19</v>
      </c>
      <c r="D1169" t="n">
        <v>7</v>
      </c>
    </row>
    <row r="1170">
      <c r="A1170" t="n">
        <v>1176</v>
      </c>
      <c r="B1170" t="inlineStr">
        <is>
          <t>PTT0502_R1</t>
        </is>
      </c>
      <c r="C1170" t="n">
        <v>7.257</v>
      </c>
      <c r="D1170" t="n">
        <v>7</v>
      </c>
    </row>
    <row r="1171">
      <c r="A1171" t="n">
        <v>1177</v>
      </c>
      <c r="B1171" t="inlineStr">
        <is>
          <t>PTT0502_R1</t>
        </is>
      </c>
      <c r="C1171" t="n">
        <v>7.323</v>
      </c>
      <c r="D1171" t="n">
        <v>7</v>
      </c>
    </row>
    <row r="1172">
      <c r="A1172" t="n">
        <v>1178</v>
      </c>
      <c r="B1172" t="inlineStr">
        <is>
          <t>PTT0502_R1</t>
        </is>
      </c>
      <c r="C1172" t="n">
        <v>7.39</v>
      </c>
      <c r="D1172" t="n">
        <v>7</v>
      </c>
    </row>
    <row r="1173">
      <c r="A1173" t="n">
        <v>1179</v>
      </c>
      <c r="B1173" t="inlineStr">
        <is>
          <t>PTT0502_R1</t>
        </is>
      </c>
      <c r="C1173" t="n">
        <v>7.457</v>
      </c>
      <c r="D1173" t="n">
        <v>7</v>
      </c>
    </row>
    <row r="1174">
      <c r="A1174" t="n">
        <v>1180</v>
      </c>
      <c r="B1174" t="inlineStr">
        <is>
          <t>PTT0502_R1</t>
        </is>
      </c>
      <c r="C1174" t="n">
        <v>7.523</v>
      </c>
      <c r="D1174" t="n">
        <v>7</v>
      </c>
    </row>
    <row r="1175">
      <c r="A1175" t="n">
        <v>1181</v>
      </c>
      <c r="B1175" t="inlineStr">
        <is>
          <t>PTT0502_R1</t>
        </is>
      </c>
      <c r="C1175" t="n">
        <v>7.59</v>
      </c>
      <c r="D1175" t="n">
        <v>7</v>
      </c>
    </row>
    <row r="1176">
      <c r="A1176" t="n">
        <v>1182</v>
      </c>
      <c r="B1176" t="inlineStr">
        <is>
          <t>PTT0502_R1</t>
        </is>
      </c>
      <c r="C1176" t="n">
        <v>7.657</v>
      </c>
      <c r="D1176" t="n">
        <v>7</v>
      </c>
    </row>
    <row r="1177">
      <c r="A1177" t="n">
        <v>1183</v>
      </c>
      <c r="B1177" t="inlineStr">
        <is>
          <t>PTT0502_R1</t>
        </is>
      </c>
      <c r="C1177" t="n">
        <v>7.723</v>
      </c>
      <c r="D1177" t="n">
        <v>7</v>
      </c>
    </row>
    <row r="1178">
      <c r="A1178" t="n">
        <v>1184</v>
      </c>
      <c r="B1178" t="inlineStr">
        <is>
          <t>PTT0502_R1</t>
        </is>
      </c>
      <c r="C1178" t="n">
        <v>7.79</v>
      </c>
      <c r="D1178" t="n">
        <v>7</v>
      </c>
    </row>
    <row r="1179">
      <c r="A1179" t="n">
        <v>1185</v>
      </c>
      <c r="B1179" t="inlineStr">
        <is>
          <t>PTT0502_R1</t>
        </is>
      </c>
      <c r="C1179" t="n">
        <v>7.857</v>
      </c>
      <c r="D1179" t="n">
        <v>7</v>
      </c>
    </row>
    <row r="1180">
      <c r="A1180" t="n">
        <v>1186</v>
      </c>
      <c r="B1180" t="inlineStr">
        <is>
          <t>PTT0502_R1</t>
        </is>
      </c>
      <c r="C1180" t="n">
        <v>7.923</v>
      </c>
      <c r="D1180" t="n">
        <v>7</v>
      </c>
    </row>
    <row r="1181">
      <c r="A1181" t="n">
        <v>1187</v>
      </c>
      <c r="B1181" t="inlineStr">
        <is>
          <t>PTT0502_R1</t>
        </is>
      </c>
      <c r="C1181" t="n">
        <v>7.99</v>
      </c>
      <c r="D1181" t="n">
        <v>7</v>
      </c>
    </row>
    <row r="1182">
      <c r="A1182" t="n">
        <v>1188</v>
      </c>
      <c r="B1182" t="inlineStr">
        <is>
          <t>PTT0502_R1</t>
        </is>
      </c>
      <c r="C1182" t="n">
        <v>8.073</v>
      </c>
      <c r="D1182" t="n">
        <v>7</v>
      </c>
    </row>
    <row r="1183">
      <c r="A1183" t="n">
        <v>1189</v>
      </c>
      <c r="B1183" t="inlineStr">
        <is>
          <t>PTT0502_R1</t>
        </is>
      </c>
      <c r="C1183" t="n">
        <v>8.122999999999999</v>
      </c>
      <c r="D1183" t="n">
        <v>7</v>
      </c>
    </row>
    <row r="1184">
      <c r="A1184" t="n">
        <v>1190</v>
      </c>
      <c r="B1184" t="inlineStr">
        <is>
          <t>PTT0502_R1</t>
        </is>
      </c>
      <c r="C1184" t="n">
        <v>8.19</v>
      </c>
      <c r="D1184" t="n">
        <v>7</v>
      </c>
    </row>
    <row r="1185">
      <c r="A1185" t="n">
        <v>1191</v>
      </c>
      <c r="B1185" t="inlineStr">
        <is>
          <t>PTT0502_R1</t>
        </is>
      </c>
      <c r="C1185" t="n">
        <v>8.257</v>
      </c>
      <c r="D1185" t="n">
        <v>7</v>
      </c>
    </row>
    <row r="1186">
      <c r="A1186" t="n">
        <v>1192</v>
      </c>
      <c r="B1186" t="inlineStr">
        <is>
          <t>PTT0502_R1</t>
        </is>
      </c>
      <c r="C1186" t="n">
        <v>8.323</v>
      </c>
      <c r="D1186" t="n">
        <v>7</v>
      </c>
    </row>
    <row r="1187">
      <c r="A1187" t="n">
        <v>1193</v>
      </c>
      <c r="B1187" t="inlineStr">
        <is>
          <t>PTT0502_R1</t>
        </is>
      </c>
      <c r="C1187" t="n">
        <v>8.390000000000001</v>
      </c>
      <c r="D1187" t="n">
        <v>7</v>
      </c>
    </row>
    <row r="1188">
      <c r="A1188" t="n">
        <v>1194</v>
      </c>
      <c r="B1188" t="inlineStr">
        <is>
          <t>PTT0502_R1</t>
        </is>
      </c>
      <c r="C1188" t="n">
        <v>8.457000000000001</v>
      </c>
      <c r="D1188" t="n">
        <v>7</v>
      </c>
    </row>
    <row r="1189">
      <c r="A1189" t="n">
        <v>1195</v>
      </c>
      <c r="B1189" t="inlineStr">
        <is>
          <t>PTT0502_R1</t>
        </is>
      </c>
      <c r="C1189" t="n">
        <v>8.523</v>
      </c>
      <c r="D1189" t="n">
        <v>7</v>
      </c>
    </row>
    <row r="1190">
      <c r="A1190" t="n">
        <v>1196</v>
      </c>
      <c r="B1190" t="inlineStr">
        <is>
          <t>PTT0502_R1</t>
        </is>
      </c>
      <c r="C1190" t="n">
        <v>8.59</v>
      </c>
      <c r="D1190" t="n">
        <v>7</v>
      </c>
    </row>
    <row r="1191">
      <c r="A1191" t="n">
        <v>1197</v>
      </c>
      <c r="B1191" t="inlineStr">
        <is>
          <t>PTT0502_R1</t>
        </is>
      </c>
      <c r="C1191" t="n">
        <v>8.657</v>
      </c>
      <c r="D1191" t="n">
        <v>7</v>
      </c>
    </row>
    <row r="1192">
      <c r="A1192" t="n">
        <v>1198</v>
      </c>
      <c r="B1192" t="inlineStr">
        <is>
          <t>PTT0502_R1</t>
        </is>
      </c>
      <c r="C1192" t="n">
        <v>8.723000000000001</v>
      </c>
      <c r="D1192" t="n">
        <v>7</v>
      </c>
    </row>
    <row r="1193">
      <c r="A1193" t="n">
        <v>1199</v>
      </c>
      <c r="B1193" t="inlineStr">
        <is>
          <t>PTT0502_R1</t>
        </is>
      </c>
      <c r="C1193" t="n">
        <v>8.789999999999999</v>
      </c>
      <c r="D1193" t="n">
        <v>7</v>
      </c>
    </row>
    <row r="1194">
      <c r="A1194" t="n">
        <v>1200</v>
      </c>
      <c r="B1194" t="inlineStr">
        <is>
          <t>PTT0502_R1</t>
        </is>
      </c>
      <c r="C1194" t="n">
        <v>8.856999999999999</v>
      </c>
      <c r="D1194" t="n">
        <v>7</v>
      </c>
    </row>
    <row r="1195">
      <c r="A1195" t="n">
        <v>1201</v>
      </c>
      <c r="B1195" t="inlineStr">
        <is>
          <t>PTT0502_R1</t>
        </is>
      </c>
      <c r="C1195" t="n">
        <v>8.923</v>
      </c>
      <c r="D1195" t="n">
        <v>7</v>
      </c>
    </row>
    <row r="1196">
      <c r="A1196" t="n">
        <v>1202</v>
      </c>
      <c r="B1196" t="inlineStr">
        <is>
          <t>PTT0502_R1</t>
        </is>
      </c>
      <c r="C1196" t="n">
        <v>8.99</v>
      </c>
      <c r="D1196" t="n">
        <v>7</v>
      </c>
    </row>
    <row r="1197">
      <c r="A1197" t="n">
        <v>1203</v>
      </c>
      <c r="B1197" t="inlineStr">
        <is>
          <t>PTT0502_R1</t>
        </is>
      </c>
      <c r="C1197" t="n">
        <v>9.073</v>
      </c>
      <c r="D1197" t="n">
        <v>7</v>
      </c>
    </row>
    <row r="1198">
      <c r="A1198" t="n">
        <v>1204</v>
      </c>
      <c r="B1198" t="inlineStr">
        <is>
          <t>PTT0502_R1</t>
        </is>
      </c>
      <c r="C1198" t="n">
        <v>9.122999999999999</v>
      </c>
      <c r="D1198" t="n">
        <v>7</v>
      </c>
    </row>
    <row r="1199">
      <c r="A1199" t="n">
        <v>1205</v>
      </c>
      <c r="B1199" t="inlineStr">
        <is>
          <t>PTT0502_R1</t>
        </is>
      </c>
      <c r="C1199" t="n">
        <v>9.19</v>
      </c>
      <c r="D1199" t="n">
        <v>7</v>
      </c>
    </row>
    <row r="1200">
      <c r="A1200" t="n">
        <v>1206</v>
      </c>
      <c r="B1200" t="inlineStr">
        <is>
          <t>PTT0502_R2</t>
        </is>
      </c>
      <c r="C1200" t="n">
        <v>-1.443</v>
      </c>
      <c r="D1200" t="n">
        <v>8</v>
      </c>
    </row>
    <row r="1201">
      <c r="A1201" t="n">
        <v>1207</v>
      </c>
      <c r="B1201" t="inlineStr">
        <is>
          <t>PTT0502_R2</t>
        </is>
      </c>
      <c r="C1201" t="n">
        <v>-1.377</v>
      </c>
      <c r="D1201" t="n">
        <v>8</v>
      </c>
    </row>
    <row r="1202">
      <c r="A1202" t="n">
        <v>1208</v>
      </c>
      <c r="B1202" t="inlineStr">
        <is>
          <t>PTT0502_R2</t>
        </is>
      </c>
      <c r="C1202" t="n">
        <v>-1.31</v>
      </c>
      <c r="D1202" t="n">
        <v>8</v>
      </c>
    </row>
    <row r="1203">
      <c r="A1203" t="n">
        <v>1209</v>
      </c>
      <c r="B1203" t="inlineStr">
        <is>
          <t>PTT0502_R2</t>
        </is>
      </c>
      <c r="C1203" t="n">
        <v>-1.243</v>
      </c>
      <c r="D1203" t="n">
        <v>8</v>
      </c>
    </row>
    <row r="1204">
      <c r="A1204" t="n">
        <v>1210</v>
      </c>
      <c r="B1204" t="inlineStr">
        <is>
          <t>PTT0502_R2</t>
        </is>
      </c>
      <c r="C1204" t="n">
        <v>-1.177</v>
      </c>
      <c r="D1204" t="n">
        <v>8</v>
      </c>
    </row>
    <row r="1205">
      <c r="A1205" t="n">
        <v>1211</v>
      </c>
      <c r="B1205" t="inlineStr">
        <is>
          <t>PTT0502_R2</t>
        </is>
      </c>
      <c r="C1205" t="n">
        <v>-1.11</v>
      </c>
      <c r="D1205" t="n">
        <v>8</v>
      </c>
    </row>
    <row r="1206">
      <c r="A1206" t="n">
        <v>1212</v>
      </c>
      <c r="B1206" t="inlineStr">
        <is>
          <t>PTT0502_R2</t>
        </is>
      </c>
      <c r="C1206" t="n">
        <v>-1.043</v>
      </c>
      <c r="D1206" t="n">
        <v>8</v>
      </c>
    </row>
    <row r="1207">
      <c r="A1207" t="n">
        <v>1213</v>
      </c>
      <c r="B1207" t="inlineStr">
        <is>
          <t>PTT0502_R2</t>
        </is>
      </c>
      <c r="C1207" t="n">
        <v>-0.977</v>
      </c>
      <c r="D1207" t="n">
        <v>8</v>
      </c>
    </row>
    <row r="1208">
      <c r="A1208" t="n">
        <v>1214</v>
      </c>
      <c r="B1208" t="inlineStr">
        <is>
          <t>PTT0502_R2</t>
        </is>
      </c>
      <c r="C1208" t="n">
        <v>-0.91</v>
      </c>
      <c r="D1208" t="n">
        <v>8</v>
      </c>
    </row>
    <row r="1209">
      <c r="A1209" t="n">
        <v>1215</v>
      </c>
      <c r="B1209" t="inlineStr">
        <is>
          <t>PTT0502_R2</t>
        </is>
      </c>
      <c r="C1209" t="n">
        <v>-0.843</v>
      </c>
      <c r="D1209" t="n">
        <v>8</v>
      </c>
    </row>
    <row r="1210">
      <c r="A1210" t="n">
        <v>1216</v>
      </c>
      <c r="B1210" t="inlineStr">
        <is>
          <t>PTT0502_R2</t>
        </is>
      </c>
      <c r="C1210" t="n">
        <v>-0.777</v>
      </c>
      <c r="D1210" t="n">
        <v>8</v>
      </c>
    </row>
    <row r="1211">
      <c r="A1211" t="n">
        <v>1217</v>
      </c>
      <c r="B1211" t="inlineStr">
        <is>
          <t>PTT0502_R2</t>
        </is>
      </c>
      <c r="C1211" t="n">
        <v>-0.71</v>
      </c>
      <c r="D1211" t="n">
        <v>8</v>
      </c>
    </row>
    <row r="1212">
      <c r="A1212" t="n">
        <v>1218</v>
      </c>
      <c r="B1212" t="inlineStr">
        <is>
          <t>PTT0502_R2</t>
        </is>
      </c>
      <c r="C1212" t="n">
        <v>-0.627</v>
      </c>
      <c r="D1212" t="n">
        <v>8</v>
      </c>
    </row>
    <row r="1213">
      <c r="A1213" t="n">
        <v>1219</v>
      </c>
      <c r="B1213" t="inlineStr">
        <is>
          <t>PTT0502_R2</t>
        </is>
      </c>
      <c r="C1213" t="n">
        <v>-0.577</v>
      </c>
      <c r="D1213" t="n">
        <v>8</v>
      </c>
    </row>
    <row r="1214">
      <c r="A1214" t="n">
        <v>1220</v>
      </c>
      <c r="B1214" t="inlineStr">
        <is>
          <t>PTT0502_R2</t>
        </is>
      </c>
      <c r="C1214" t="n">
        <v>-0.51</v>
      </c>
      <c r="D1214" t="n">
        <v>8</v>
      </c>
    </row>
    <row r="1215">
      <c r="A1215" t="n">
        <v>1221</v>
      </c>
      <c r="B1215" t="inlineStr">
        <is>
          <t>PTT0502_R2</t>
        </is>
      </c>
      <c r="C1215" t="n">
        <v>-0.443</v>
      </c>
      <c r="D1215" t="n">
        <v>8</v>
      </c>
    </row>
    <row r="1216">
      <c r="A1216" t="n">
        <v>1222</v>
      </c>
      <c r="B1216" t="inlineStr">
        <is>
          <t>PTT0502_R2</t>
        </is>
      </c>
      <c r="C1216" t="n">
        <v>-0.377</v>
      </c>
      <c r="D1216" t="n">
        <v>8</v>
      </c>
    </row>
    <row r="1217">
      <c r="A1217" t="n">
        <v>1223</v>
      </c>
      <c r="B1217" t="inlineStr">
        <is>
          <t>PTT0502_R2</t>
        </is>
      </c>
      <c r="C1217" t="n">
        <v>-0.31</v>
      </c>
      <c r="D1217" t="n">
        <v>8</v>
      </c>
    </row>
    <row r="1218">
      <c r="A1218" t="n">
        <v>1224</v>
      </c>
      <c r="B1218" t="inlineStr">
        <is>
          <t>PTT0502_R2</t>
        </is>
      </c>
      <c r="C1218" t="n">
        <v>-0.243</v>
      </c>
      <c r="D1218" t="n">
        <v>8</v>
      </c>
    </row>
    <row r="1219">
      <c r="A1219" t="n">
        <v>1225</v>
      </c>
      <c r="B1219" t="inlineStr">
        <is>
          <t>PTT0502_R2</t>
        </is>
      </c>
      <c r="C1219" t="n">
        <v>-0.177</v>
      </c>
      <c r="D1219" t="n">
        <v>8</v>
      </c>
    </row>
    <row r="1220">
      <c r="A1220" t="n">
        <v>1226</v>
      </c>
      <c r="B1220" t="inlineStr">
        <is>
          <t>PTT0502_R2</t>
        </is>
      </c>
      <c r="C1220" t="n">
        <v>-0.11</v>
      </c>
      <c r="D1220" t="n">
        <v>8</v>
      </c>
    </row>
    <row r="1221">
      <c r="A1221" t="n">
        <v>1227</v>
      </c>
      <c r="B1221" t="inlineStr">
        <is>
          <t>PTT0502_R2</t>
        </is>
      </c>
      <c r="C1221" t="n">
        <v>-0.043</v>
      </c>
      <c r="D1221" t="n">
        <v>8</v>
      </c>
    </row>
    <row r="1222">
      <c r="A1222" t="n">
        <v>1228</v>
      </c>
      <c r="B1222" t="inlineStr">
        <is>
          <t>PTT0502_R2</t>
        </is>
      </c>
      <c r="C1222" t="n">
        <v>0.023</v>
      </c>
      <c r="D1222" t="n">
        <v>8</v>
      </c>
    </row>
    <row r="1223">
      <c r="A1223" t="n">
        <v>1229</v>
      </c>
      <c r="B1223" t="inlineStr">
        <is>
          <t>PTT0502_R2</t>
        </is>
      </c>
      <c r="C1223" t="n">
        <v>0.09</v>
      </c>
      <c r="D1223" t="n">
        <v>8</v>
      </c>
    </row>
    <row r="1224">
      <c r="A1224" t="n">
        <v>1230</v>
      </c>
      <c r="B1224" t="inlineStr">
        <is>
          <t>PTT0502_R2</t>
        </is>
      </c>
      <c r="C1224" t="n">
        <v>0.157</v>
      </c>
      <c r="D1224" t="n">
        <v>8</v>
      </c>
    </row>
    <row r="1225">
      <c r="A1225" t="n">
        <v>1231</v>
      </c>
      <c r="B1225" t="inlineStr">
        <is>
          <t>PTT0502_R2</t>
        </is>
      </c>
      <c r="C1225" t="n">
        <v>0.223</v>
      </c>
      <c r="D1225" t="n">
        <v>8</v>
      </c>
    </row>
    <row r="1226">
      <c r="A1226" t="n">
        <v>1232</v>
      </c>
      <c r="B1226" t="inlineStr">
        <is>
          <t>PTT0502_R2</t>
        </is>
      </c>
      <c r="C1226" t="n">
        <v>0.29</v>
      </c>
      <c r="D1226" t="n">
        <v>8</v>
      </c>
    </row>
    <row r="1227">
      <c r="A1227" t="n">
        <v>1233</v>
      </c>
      <c r="B1227" t="inlineStr">
        <is>
          <t>PTT0502_R2</t>
        </is>
      </c>
      <c r="C1227" t="n">
        <v>0.373</v>
      </c>
      <c r="D1227" t="n">
        <v>8</v>
      </c>
    </row>
    <row r="1228">
      <c r="A1228" t="n">
        <v>1234</v>
      </c>
      <c r="B1228" t="inlineStr">
        <is>
          <t>PTT0502_R2</t>
        </is>
      </c>
      <c r="C1228" t="n">
        <v>0.423</v>
      </c>
      <c r="D1228" t="n">
        <v>8</v>
      </c>
    </row>
    <row r="1229">
      <c r="A1229" t="n">
        <v>1235</v>
      </c>
      <c r="B1229" t="inlineStr">
        <is>
          <t>PTT0502_R2</t>
        </is>
      </c>
      <c r="C1229" t="n">
        <v>0.49</v>
      </c>
      <c r="D1229" t="n">
        <v>8</v>
      </c>
    </row>
    <row r="1230">
      <c r="A1230" t="n">
        <v>1236</v>
      </c>
      <c r="B1230" t="inlineStr">
        <is>
          <t>PTT0502_R2</t>
        </is>
      </c>
      <c r="C1230" t="n">
        <v>0.5570000000000001</v>
      </c>
      <c r="D1230" t="n">
        <v>8</v>
      </c>
    </row>
    <row r="1231">
      <c r="A1231" t="n">
        <v>1237</v>
      </c>
      <c r="B1231" t="inlineStr">
        <is>
          <t>PTT0502_R2</t>
        </is>
      </c>
      <c r="C1231" t="n">
        <v>0.623</v>
      </c>
      <c r="D1231" t="n">
        <v>8</v>
      </c>
    </row>
    <row r="1232">
      <c r="A1232" t="n">
        <v>1238</v>
      </c>
      <c r="B1232" t="inlineStr">
        <is>
          <t>PTT0502_R2</t>
        </is>
      </c>
      <c r="C1232" t="n">
        <v>0.6899999999999999</v>
      </c>
      <c r="D1232" t="n">
        <v>8</v>
      </c>
    </row>
    <row r="1233">
      <c r="A1233" t="n">
        <v>1239</v>
      </c>
      <c r="B1233" t="inlineStr">
        <is>
          <t>PTT0502_R2</t>
        </is>
      </c>
      <c r="C1233" t="n">
        <v>0.757</v>
      </c>
      <c r="D1233" t="n">
        <v>8</v>
      </c>
    </row>
    <row r="1234">
      <c r="A1234" t="n">
        <v>1240</v>
      </c>
      <c r="B1234" t="inlineStr">
        <is>
          <t>PTT0502_R2</t>
        </is>
      </c>
      <c r="C1234" t="n">
        <v>0.823</v>
      </c>
      <c r="D1234" t="n">
        <v>8</v>
      </c>
    </row>
    <row r="1235">
      <c r="A1235" t="n">
        <v>1241</v>
      </c>
      <c r="B1235" t="inlineStr">
        <is>
          <t>PTT0502_R2</t>
        </is>
      </c>
      <c r="C1235" t="n">
        <v>0.89</v>
      </c>
      <c r="D1235" t="n">
        <v>8</v>
      </c>
    </row>
    <row r="1236">
      <c r="A1236" t="n">
        <v>1242</v>
      </c>
      <c r="B1236" t="inlineStr">
        <is>
          <t>PTT0502_R2</t>
        </is>
      </c>
      <c r="C1236" t="n">
        <v>0.957</v>
      </c>
      <c r="D1236" t="n">
        <v>8</v>
      </c>
    </row>
    <row r="1237">
      <c r="A1237" t="n">
        <v>1243</v>
      </c>
      <c r="B1237" t="inlineStr">
        <is>
          <t>PTT0502_R2</t>
        </is>
      </c>
      <c r="C1237" t="n">
        <v>1.023</v>
      </c>
      <c r="D1237" t="n">
        <v>8</v>
      </c>
    </row>
    <row r="1238">
      <c r="A1238" t="n">
        <v>1244</v>
      </c>
      <c r="B1238" t="inlineStr">
        <is>
          <t>PTT0502_R2</t>
        </is>
      </c>
      <c r="C1238" t="n">
        <v>1.09</v>
      </c>
      <c r="D1238" t="n">
        <v>8</v>
      </c>
    </row>
    <row r="1239">
      <c r="A1239" t="n">
        <v>1245</v>
      </c>
      <c r="B1239" t="inlineStr">
        <is>
          <t>PTT0502_R2</t>
        </is>
      </c>
      <c r="C1239" t="n">
        <v>1.157</v>
      </c>
      <c r="D1239" t="n">
        <v>8</v>
      </c>
    </row>
    <row r="1240">
      <c r="A1240" t="n">
        <v>1246</v>
      </c>
      <c r="B1240" t="inlineStr">
        <is>
          <t>PTT0502_R2</t>
        </is>
      </c>
      <c r="C1240" t="n">
        <v>1.223</v>
      </c>
      <c r="D1240" t="n">
        <v>8</v>
      </c>
    </row>
    <row r="1241">
      <c r="A1241" t="n">
        <v>1247</v>
      </c>
      <c r="B1241" t="inlineStr">
        <is>
          <t>PTT0502_R2</t>
        </is>
      </c>
      <c r="C1241" t="n">
        <v>1.29</v>
      </c>
      <c r="D1241" t="n">
        <v>8</v>
      </c>
    </row>
    <row r="1242">
      <c r="A1242" t="n">
        <v>1248</v>
      </c>
      <c r="B1242" t="inlineStr">
        <is>
          <t>PTT0502_R2</t>
        </is>
      </c>
      <c r="C1242" t="n">
        <v>1.373</v>
      </c>
      <c r="D1242" t="n">
        <v>8</v>
      </c>
    </row>
    <row r="1243">
      <c r="A1243" t="n">
        <v>1249</v>
      </c>
      <c r="B1243" t="inlineStr">
        <is>
          <t>PTT0502_R2</t>
        </is>
      </c>
      <c r="C1243" t="n">
        <v>1.423</v>
      </c>
      <c r="D1243" t="n">
        <v>8</v>
      </c>
    </row>
    <row r="1244">
      <c r="A1244" t="n">
        <v>1250</v>
      </c>
      <c r="B1244" t="inlineStr">
        <is>
          <t>PTT0502_R2</t>
        </is>
      </c>
      <c r="C1244" t="n">
        <v>1.49</v>
      </c>
      <c r="D1244" t="n">
        <v>8</v>
      </c>
    </row>
    <row r="1245">
      <c r="A1245" t="n">
        <v>1251</v>
      </c>
      <c r="B1245" t="inlineStr">
        <is>
          <t>PTT0502_R2</t>
        </is>
      </c>
      <c r="C1245" t="n">
        <v>1.557</v>
      </c>
      <c r="D1245" t="n">
        <v>8</v>
      </c>
    </row>
    <row r="1246">
      <c r="A1246" t="n">
        <v>1252</v>
      </c>
      <c r="B1246" t="inlineStr">
        <is>
          <t>PTT0502_R2</t>
        </is>
      </c>
      <c r="C1246" t="n">
        <v>1.64</v>
      </c>
      <c r="D1246" t="n">
        <v>8</v>
      </c>
    </row>
    <row r="1247">
      <c r="A1247" t="n">
        <v>1253</v>
      </c>
      <c r="B1247" t="inlineStr">
        <is>
          <t>PTT0502_R2</t>
        </is>
      </c>
      <c r="C1247" t="n">
        <v>1.69</v>
      </c>
      <c r="D1247" t="n">
        <v>8</v>
      </c>
    </row>
    <row r="1248">
      <c r="A1248" t="n">
        <v>1254</v>
      </c>
      <c r="B1248" t="inlineStr">
        <is>
          <t>PTT0502_R2</t>
        </is>
      </c>
      <c r="C1248" t="n">
        <v>1.757</v>
      </c>
      <c r="D1248" t="n">
        <v>8</v>
      </c>
    </row>
    <row r="1249">
      <c r="A1249" t="n">
        <v>1255</v>
      </c>
      <c r="B1249" t="inlineStr">
        <is>
          <t>PTT0502_R2</t>
        </is>
      </c>
      <c r="C1249" t="n">
        <v>1.823</v>
      </c>
      <c r="D1249" t="n">
        <v>8</v>
      </c>
    </row>
    <row r="1250">
      <c r="A1250" t="n">
        <v>1256</v>
      </c>
      <c r="B1250" t="inlineStr">
        <is>
          <t>PTT0502_R2</t>
        </is>
      </c>
      <c r="C1250" t="n">
        <v>1.89</v>
      </c>
      <c r="D1250" t="n">
        <v>8</v>
      </c>
    </row>
    <row r="1251">
      <c r="A1251" t="n">
        <v>1257</v>
      </c>
      <c r="B1251" t="inlineStr">
        <is>
          <t>PTT0502_R2</t>
        </is>
      </c>
      <c r="C1251" t="n">
        <v>1.957</v>
      </c>
      <c r="D1251" t="n">
        <v>8</v>
      </c>
    </row>
    <row r="1252">
      <c r="A1252" t="n">
        <v>1258</v>
      </c>
      <c r="B1252" t="inlineStr">
        <is>
          <t>PTT0502_R2</t>
        </is>
      </c>
      <c r="C1252" t="n">
        <v>2.023</v>
      </c>
      <c r="D1252" t="n">
        <v>8</v>
      </c>
    </row>
    <row r="1253">
      <c r="A1253" t="n">
        <v>1259</v>
      </c>
      <c r="B1253" t="inlineStr">
        <is>
          <t>PTT0502_R2</t>
        </is>
      </c>
      <c r="C1253" t="n">
        <v>2.09</v>
      </c>
      <c r="D1253" t="n">
        <v>8</v>
      </c>
    </row>
    <row r="1254">
      <c r="A1254" t="n">
        <v>1260</v>
      </c>
      <c r="B1254" t="inlineStr">
        <is>
          <t>PTT0502_R2</t>
        </is>
      </c>
      <c r="C1254" t="n">
        <v>2.157</v>
      </c>
      <c r="D1254" t="n">
        <v>8</v>
      </c>
    </row>
    <row r="1255">
      <c r="A1255" t="n">
        <v>1261</v>
      </c>
      <c r="B1255" t="inlineStr">
        <is>
          <t>PTT0502_R2</t>
        </is>
      </c>
      <c r="C1255" t="n">
        <v>2.223</v>
      </c>
      <c r="D1255" t="n">
        <v>8</v>
      </c>
    </row>
    <row r="1256">
      <c r="A1256" t="n">
        <v>1262</v>
      </c>
      <c r="B1256" t="inlineStr">
        <is>
          <t>PTT0502_R2</t>
        </is>
      </c>
      <c r="C1256" t="n">
        <v>2.29</v>
      </c>
      <c r="D1256" t="n">
        <v>8</v>
      </c>
    </row>
    <row r="1257">
      <c r="A1257" t="n">
        <v>1263</v>
      </c>
      <c r="B1257" t="inlineStr">
        <is>
          <t>PTT0502_R2</t>
        </is>
      </c>
      <c r="C1257" t="n">
        <v>2.373</v>
      </c>
      <c r="D1257" t="n">
        <v>8</v>
      </c>
    </row>
    <row r="1258">
      <c r="A1258" t="n">
        <v>1264</v>
      </c>
      <c r="B1258" t="inlineStr">
        <is>
          <t>PTT0502_R2</t>
        </is>
      </c>
      <c r="C1258" t="n">
        <v>2.423</v>
      </c>
      <c r="D1258" t="n">
        <v>8</v>
      </c>
    </row>
    <row r="1259">
      <c r="A1259" t="n">
        <v>1265</v>
      </c>
      <c r="B1259" t="inlineStr">
        <is>
          <t>PTT0502_R2</t>
        </is>
      </c>
      <c r="C1259" t="n">
        <v>2.49</v>
      </c>
      <c r="D1259" t="n">
        <v>8</v>
      </c>
    </row>
    <row r="1260">
      <c r="A1260" t="n">
        <v>1266</v>
      </c>
      <c r="B1260" t="inlineStr">
        <is>
          <t>PTT0502_R2</t>
        </is>
      </c>
      <c r="C1260" t="n">
        <v>2.557</v>
      </c>
      <c r="D1260" t="n">
        <v>8</v>
      </c>
    </row>
    <row r="1261">
      <c r="A1261" t="n">
        <v>1267</v>
      </c>
      <c r="B1261" t="inlineStr">
        <is>
          <t>PTT0502_R2</t>
        </is>
      </c>
      <c r="C1261" t="n">
        <v>2.623</v>
      </c>
      <c r="D1261" t="n">
        <v>8</v>
      </c>
    </row>
    <row r="1262">
      <c r="A1262" t="n">
        <v>1268</v>
      </c>
      <c r="B1262" t="inlineStr">
        <is>
          <t>PTT0502_R2</t>
        </is>
      </c>
      <c r="C1262" t="n">
        <v>2.69</v>
      </c>
      <c r="D1262" t="n">
        <v>8</v>
      </c>
    </row>
    <row r="1263">
      <c r="A1263" t="n">
        <v>1269</v>
      </c>
      <c r="B1263" t="inlineStr">
        <is>
          <t>PTT0502_R2</t>
        </is>
      </c>
      <c r="C1263" t="n">
        <v>2.773</v>
      </c>
      <c r="D1263" t="n">
        <v>8</v>
      </c>
    </row>
    <row r="1264">
      <c r="A1264" t="n">
        <v>1270</v>
      </c>
      <c r="B1264" t="inlineStr">
        <is>
          <t>PTT0502_R2</t>
        </is>
      </c>
      <c r="C1264" t="n">
        <v>2.823</v>
      </c>
      <c r="D1264" t="n">
        <v>8</v>
      </c>
    </row>
    <row r="1265">
      <c r="A1265" t="n">
        <v>1271</v>
      </c>
      <c r="B1265" t="inlineStr">
        <is>
          <t>PTT0502_R2</t>
        </is>
      </c>
      <c r="C1265" t="n">
        <v>2.89</v>
      </c>
      <c r="D1265" t="n">
        <v>8</v>
      </c>
    </row>
    <row r="1266">
      <c r="A1266" t="n">
        <v>1272</v>
      </c>
      <c r="B1266" t="inlineStr">
        <is>
          <t>PTT0502_R2</t>
        </is>
      </c>
      <c r="C1266" t="n">
        <v>2.957</v>
      </c>
      <c r="D1266" t="n">
        <v>8</v>
      </c>
    </row>
    <row r="1267">
      <c r="A1267" t="n">
        <v>1273</v>
      </c>
      <c r="B1267" t="inlineStr">
        <is>
          <t>PTT0502_R2</t>
        </is>
      </c>
      <c r="C1267" t="n">
        <v>3.023</v>
      </c>
      <c r="D1267" t="n">
        <v>8</v>
      </c>
    </row>
    <row r="1268">
      <c r="A1268" t="n">
        <v>1274</v>
      </c>
      <c r="B1268" t="inlineStr">
        <is>
          <t>PTT0502_R2</t>
        </is>
      </c>
      <c r="C1268" t="n">
        <v>3.09</v>
      </c>
      <c r="D1268" t="n">
        <v>8</v>
      </c>
    </row>
    <row r="1269">
      <c r="A1269" t="n">
        <v>1275</v>
      </c>
      <c r="B1269" t="inlineStr">
        <is>
          <t>PTT0502_R2</t>
        </is>
      </c>
      <c r="C1269" t="n">
        <v>3.157</v>
      </c>
      <c r="D1269" t="n">
        <v>8</v>
      </c>
    </row>
    <row r="1270">
      <c r="A1270" t="n">
        <v>1276</v>
      </c>
      <c r="B1270" t="inlineStr">
        <is>
          <t>PTT0502_R2</t>
        </is>
      </c>
      <c r="C1270" t="n">
        <v>3.223</v>
      </c>
      <c r="D1270" t="n">
        <v>8</v>
      </c>
    </row>
    <row r="1271">
      <c r="A1271" t="n">
        <v>1277</v>
      </c>
      <c r="B1271" t="inlineStr">
        <is>
          <t>PTT0502_R2</t>
        </is>
      </c>
      <c r="C1271" t="n">
        <v>3.29</v>
      </c>
      <c r="D1271" t="n">
        <v>8</v>
      </c>
    </row>
    <row r="1272">
      <c r="A1272" t="n">
        <v>1278</v>
      </c>
      <c r="B1272" t="inlineStr">
        <is>
          <t>PTT0502_R2</t>
        </is>
      </c>
      <c r="C1272" t="n">
        <v>3.373</v>
      </c>
      <c r="D1272" t="n">
        <v>8</v>
      </c>
    </row>
    <row r="1273">
      <c r="A1273" t="n">
        <v>1279</v>
      </c>
      <c r="B1273" t="inlineStr">
        <is>
          <t>PTT0502_R2</t>
        </is>
      </c>
      <c r="C1273" t="n">
        <v>3.423</v>
      </c>
      <c r="D1273" t="n">
        <v>8</v>
      </c>
    </row>
    <row r="1274">
      <c r="A1274" t="n">
        <v>1280</v>
      </c>
      <c r="B1274" t="inlineStr">
        <is>
          <t>PTT0502_R2</t>
        </is>
      </c>
      <c r="C1274" t="n">
        <v>3.49</v>
      </c>
      <c r="D1274" t="n">
        <v>8</v>
      </c>
    </row>
    <row r="1275">
      <c r="A1275" t="n">
        <v>1281</v>
      </c>
      <c r="B1275" t="inlineStr">
        <is>
          <t>PTT0502_R2</t>
        </is>
      </c>
      <c r="C1275" t="n">
        <v>3.557</v>
      </c>
      <c r="D1275" t="n">
        <v>8</v>
      </c>
    </row>
    <row r="1276">
      <c r="A1276" t="n">
        <v>1282</v>
      </c>
      <c r="B1276" t="inlineStr">
        <is>
          <t>PTT0502_R2</t>
        </is>
      </c>
      <c r="C1276" t="n">
        <v>3.623</v>
      </c>
      <c r="D1276" t="n">
        <v>8</v>
      </c>
    </row>
    <row r="1277">
      <c r="A1277" t="n">
        <v>1283</v>
      </c>
      <c r="B1277" t="inlineStr">
        <is>
          <t>PTT0502_R2</t>
        </is>
      </c>
      <c r="C1277" t="n">
        <v>3.69</v>
      </c>
      <c r="D1277" t="n">
        <v>8</v>
      </c>
    </row>
    <row r="1278">
      <c r="A1278" t="n">
        <v>1284</v>
      </c>
      <c r="B1278" t="inlineStr">
        <is>
          <t>PTT0502_R2</t>
        </is>
      </c>
      <c r="C1278" t="n">
        <v>3.757</v>
      </c>
      <c r="D1278" t="n">
        <v>8</v>
      </c>
    </row>
    <row r="1279">
      <c r="A1279" t="n">
        <v>1285</v>
      </c>
      <c r="B1279" t="inlineStr">
        <is>
          <t>PTT0502_R2</t>
        </is>
      </c>
      <c r="C1279" t="n">
        <v>3.823</v>
      </c>
      <c r="D1279" t="n">
        <v>8</v>
      </c>
    </row>
    <row r="1280">
      <c r="A1280" t="n">
        <v>1286</v>
      </c>
      <c r="B1280" t="inlineStr">
        <is>
          <t>PTT0502_R2</t>
        </is>
      </c>
      <c r="C1280" t="n">
        <v>3.89</v>
      </c>
      <c r="D1280" t="n">
        <v>8</v>
      </c>
    </row>
    <row r="1281">
      <c r="A1281" t="n">
        <v>1287</v>
      </c>
      <c r="B1281" t="inlineStr">
        <is>
          <t>PTT0502_R2</t>
        </is>
      </c>
      <c r="C1281" t="n">
        <v>3.957</v>
      </c>
      <c r="D1281" t="n">
        <v>8</v>
      </c>
    </row>
    <row r="1282">
      <c r="A1282" t="n">
        <v>1288</v>
      </c>
      <c r="B1282" t="inlineStr">
        <is>
          <t>PTT0502_R2</t>
        </is>
      </c>
      <c r="C1282" t="n">
        <v>4.023</v>
      </c>
      <c r="D1282" t="n">
        <v>8</v>
      </c>
    </row>
    <row r="1283">
      <c r="A1283" t="n">
        <v>1289</v>
      </c>
      <c r="B1283" t="inlineStr">
        <is>
          <t>PTT0502_R2</t>
        </is>
      </c>
      <c r="C1283" t="n">
        <v>4.09</v>
      </c>
      <c r="D1283" t="n">
        <v>8</v>
      </c>
    </row>
    <row r="1284">
      <c r="A1284" t="n">
        <v>1290</v>
      </c>
      <c r="B1284" t="inlineStr">
        <is>
          <t>PTT0502_R2</t>
        </is>
      </c>
      <c r="C1284" t="n">
        <v>4.157</v>
      </c>
      <c r="D1284" t="n">
        <v>8</v>
      </c>
    </row>
    <row r="1285">
      <c r="A1285" t="n">
        <v>1291</v>
      </c>
      <c r="B1285" t="inlineStr">
        <is>
          <t>PTT0502_R2</t>
        </is>
      </c>
      <c r="C1285" t="n">
        <v>4.223</v>
      </c>
      <c r="D1285" t="n">
        <v>8</v>
      </c>
    </row>
    <row r="1286">
      <c r="A1286" t="n">
        <v>1292</v>
      </c>
      <c r="B1286" t="inlineStr">
        <is>
          <t>PTT0502_R2</t>
        </is>
      </c>
      <c r="C1286" t="n">
        <v>4.307</v>
      </c>
      <c r="D1286" t="n">
        <v>8</v>
      </c>
    </row>
    <row r="1287">
      <c r="A1287" t="n">
        <v>1293</v>
      </c>
      <c r="B1287" t="inlineStr">
        <is>
          <t>PTT0502_R2</t>
        </is>
      </c>
      <c r="C1287" t="n">
        <v>4.373</v>
      </c>
      <c r="D1287" t="n">
        <v>8</v>
      </c>
    </row>
    <row r="1288">
      <c r="A1288" t="n">
        <v>1294</v>
      </c>
      <c r="B1288" t="inlineStr">
        <is>
          <t>PTT0502_R2</t>
        </is>
      </c>
      <c r="C1288" t="n">
        <v>4.423</v>
      </c>
      <c r="D1288" t="n">
        <v>8</v>
      </c>
    </row>
    <row r="1289">
      <c r="A1289" t="n">
        <v>1295</v>
      </c>
      <c r="B1289" t="inlineStr">
        <is>
          <t>PTT0502_R2</t>
        </is>
      </c>
      <c r="C1289" t="n">
        <v>4.49</v>
      </c>
      <c r="D1289" t="n">
        <v>8</v>
      </c>
    </row>
    <row r="1290">
      <c r="A1290" t="n">
        <v>1296</v>
      </c>
      <c r="B1290" t="inlineStr">
        <is>
          <t>PTT0502_R2</t>
        </is>
      </c>
      <c r="C1290" t="n">
        <v>4.557</v>
      </c>
      <c r="D1290" t="n">
        <v>8</v>
      </c>
    </row>
    <row r="1291">
      <c r="A1291" t="n">
        <v>1297</v>
      </c>
      <c r="B1291" t="inlineStr">
        <is>
          <t>PTT0502_R2</t>
        </is>
      </c>
      <c r="C1291" t="n">
        <v>4.623</v>
      </c>
      <c r="D1291" t="n">
        <v>8</v>
      </c>
    </row>
    <row r="1292">
      <c r="A1292" t="n">
        <v>1298</v>
      </c>
      <c r="B1292" t="inlineStr">
        <is>
          <t>PTT0502_R2</t>
        </is>
      </c>
      <c r="C1292" t="n">
        <v>4.69</v>
      </c>
      <c r="D1292" t="n">
        <v>8</v>
      </c>
    </row>
    <row r="1293">
      <c r="A1293" t="n">
        <v>1299</v>
      </c>
      <c r="B1293" t="inlineStr">
        <is>
          <t>PTT0502_R2</t>
        </is>
      </c>
      <c r="C1293" t="n">
        <v>4.757</v>
      </c>
      <c r="D1293" t="n">
        <v>8</v>
      </c>
    </row>
    <row r="1294">
      <c r="A1294" t="n">
        <v>1300</v>
      </c>
      <c r="B1294" t="inlineStr">
        <is>
          <t>PTT0502_R2</t>
        </is>
      </c>
      <c r="C1294" t="n">
        <v>4.823</v>
      </c>
      <c r="D1294" t="n">
        <v>8</v>
      </c>
    </row>
    <row r="1295">
      <c r="A1295" t="n">
        <v>1301</v>
      </c>
      <c r="B1295" t="inlineStr">
        <is>
          <t>PTT0502_R2</t>
        </is>
      </c>
      <c r="C1295" t="n">
        <v>4.89</v>
      </c>
      <c r="D1295" t="n">
        <v>8</v>
      </c>
    </row>
    <row r="1296">
      <c r="A1296" t="n">
        <v>1302</v>
      </c>
      <c r="B1296" t="inlineStr">
        <is>
          <t>PTT0502_R2</t>
        </is>
      </c>
      <c r="C1296" t="n">
        <v>4.957</v>
      </c>
      <c r="D1296" t="n">
        <v>8</v>
      </c>
    </row>
    <row r="1297">
      <c r="A1297" t="n">
        <v>1303</v>
      </c>
      <c r="B1297" t="inlineStr">
        <is>
          <t>PTT0502_R2</t>
        </is>
      </c>
      <c r="C1297" t="n">
        <v>5.023</v>
      </c>
      <c r="D1297" t="n">
        <v>8</v>
      </c>
    </row>
    <row r="1298">
      <c r="A1298" t="n">
        <v>1304</v>
      </c>
      <c r="B1298" t="inlineStr">
        <is>
          <t>PTT0502_R2</t>
        </is>
      </c>
      <c r="C1298" t="n">
        <v>5.09</v>
      </c>
      <c r="D1298" t="n">
        <v>8</v>
      </c>
    </row>
    <row r="1299">
      <c r="A1299" t="n">
        <v>1305</v>
      </c>
      <c r="B1299" t="inlineStr">
        <is>
          <t>PTT0502_R2</t>
        </is>
      </c>
      <c r="C1299" t="n">
        <v>5.157</v>
      </c>
      <c r="D1299" t="n">
        <v>8</v>
      </c>
    </row>
    <row r="1300">
      <c r="A1300" t="n">
        <v>1306</v>
      </c>
      <c r="B1300" t="inlineStr">
        <is>
          <t>PTT0502_R2</t>
        </is>
      </c>
      <c r="C1300" t="n">
        <v>5.223</v>
      </c>
      <c r="D1300" t="n">
        <v>8</v>
      </c>
    </row>
    <row r="1301">
      <c r="A1301" t="n">
        <v>1307</v>
      </c>
      <c r="B1301" t="inlineStr">
        <is>
          <t>PTT0502_R2</t>
        </is>
      </c>
      <c r="C1301" t="n">
        <v>5.29</v>
      </c>
      <c r="D1301" t="n">
        <v>8</v>
      </c>
    </row>
    <row r="1302">
      <c r="A1302" t="n">
        <v>1308</v>
      </c>
      <c r="B1302" t="inlineStr">
        <is>
          <t>PTT0502_R2</t>
        </is>
      </c>
      <c r="C1302" t="n">
        <v>5.373</v>
      </c>
      <c r="D1302" t="n">
        <v>8</v>
      </c>
    </row>
    <row r="1303">
      <c r="A1303" t="n">
        <v>1309</v>
      </c>
      <c r="B1303" t="inlineStr">
        <is>
          <t>PTT0502_R2</t>
        </is>
      </c>
      <c r="C1303" t="n">
        <v>5.44</v>
      </c>
      <c r="D1303" t="n">
        <v>8</v>
      </c>
    </row>
    <row r="1304">
      <c r="A1304" t="n">
        <v>1310</v>
      </c>
      <c r="B1304" t="inlineStr">
        <is>
          <t>PTT0502_R2</t>
        </is>
      </c>
      <c r="C1304" t="n">
        <v>5.49</v>
      </c>
      <c r="D1304" t="n">
        <v>8</v>
      </c>
    </row>
    <row r="1305">
      <c r="A1305" t="n">
        <v>1311</v>
      </c>
      <c r="B1305" t="inlineStr">
        <is>
          <t>PTT0502_R2</t>
        </is>
      </c>
      <c r="C1305" t="n">
        <v>5.557</v>
      </c>
      <c r="D1305" t="n">
        <v>8</v>
      </c>
    </row>
    <row r="1306">
      <c r="A1306" t="n">
        <v>1312</v>
      </c>
      <c r="B1306" t="inlineStr">
        <is>
          <t>PTT0502_R2</t>
        </is>
      </c>
      <c r="C1306" t="n">
        <v>5.623</v>
      </c>
      <c r="D1306" t="n">
        <v>8</v>
      </c>
    </row>
    <row r="1307">
      <c r="A1307" t="n">
        <v>1313</v>
      </c>
      <c r="B1307" t="inlineStr">
        <is>
          <t>PTT0502_R2</t>
        </is>
      </c>
      <c r="C1307" t="n">
        <v>5.69</v>
      </c>
      <c r="D1307" t="n">
        <v>8</v>
      </c>
    </row>
    <row r="1308">
      <c r="A1308" t="n">
        <v>1314</v>
      </c>
      <c r="B1308" t="inlineStr">
        <is>
          <t>PTT0502_R2</t>
        </is>
      </c>
      <c r="C1308" t="n">
        <v>5.757</v>
      </c>
      <c r="D1308" t="n">
        <v>8</v>
      </c>
    </row>
    <row r="1309">
      <c r="A1309" t="n">
        <v>1315</v>
      </c>
      <c r="B1309" t="inlineStr">
        <is>
          <t>PTT0502_R2</t>
        </is>
      </c>
      <c r="C1309" t="n">
        <v>5.84</v>
      </c>
      <c r="D1309" t="n">
        <v>8</v>
      </c>
    </row>
    <row r="1310">
      <c r="A1310" t="n">
        <v>1316</v>
      </c>
      <c r="B1310" t="inlineStr">
        <is>
          <t>PTT0502_R2</t>
        </is>
      </c>
      <c r="C1310" t="n">
        <v>5.89</v>
      </c>
      <c r="D1310" t="n">
        <v>8</v>
      </c>
    </row>
    <row r="1311">
      <c r="A1311" t="n">
        <v>1317</v>
      </c>
      <c r="B1311" t="inlineStr">
        <is>
          <t>PTT0502_R2</t>
        </is>
      </c>
      <c r="C1311" t="n">
        <v>5.957</v>
      </c>
      <c r="D1311" t="n">
        <v>8</v>
      </c>
    </row>
    <row r="1312">
      <c r="A1312" t="n">
        <v>1318</v>
      </c>
      <c r="B1312" t="inlineStr">
        <is>
          <t>PTT0502_R2</t>
        </is>
      </c>
      <c r="C1312" t="n">
        <v>6.023</v>
      </c>
      <c r="D1312" t="n">
        <v>8</v>
      </c>
    </row>
    <row r="1313">
      <c r="A1313" t="n">
        <v>1319</v>
      </c>
      <c r="B1313" t="inlineStr">
        <is>
          <t>PTT0502_R2</t>
        </is>
      </c>
      <c r="C1313" t="n">
        <v>6.09</v>
      </c>
      <c r="D1313" t="n">
        <v>8</v>
      </c>
    </row>
    <row r="1314">
      <c r="A1314" t="n">
        <v>1320</v>
      </c>
      <c r="B1314" t="inlineStr">
        <is>
          <t>PTT0502_R2</t>
        </is>
      </c>
      <c r="C1314" t="n">
        <v>6.157</v>
      </c>
      <c r="D1314" t="n">
        <v>8</v>
      </c>
    </row>
    <row r="1315">
      <c r="A1315" t="n">
        <v>1321</v>
      </c>
      <c r="B1315" t="inlineStr">
        <is>
          <t>PTT0502_R2</t>
        </is>
      </c>
      <c r="C1315" t="n">
        <v>6.223</v>
      </c>
      <c r="D1315" t="n">
        <v>8</v>
      </c>
    </row>
    <row r="1316">
      <c r="A1316" t="n">
        <v>1322</v>
      </c>
      <c r="B1316" t="inlineStr">
        <is>
          <t>PTT0502_R2</t>
        </is>
      </c>
      <c r="C1316" t="n">
        <v>6.29</v>
      </c>
      <c r="D1316" t="n">
        <v>8</v>
      </c>
    </row>
    <row r="1317">
      <c r="A1317" t="n">
        <v>1323</v>
      </c>
      <c r="B1317" t="inlineStr">
        <is>
          <t>PTT0502_R2</t>
        </is>
      </c>
      <c r="C1317" t="n">
        <v>6.373</v>
      </c>
      <c r="D1317" t="n">
        <v>8</v>
      </c>
    </row>
    <row r="1318">
      <c r="A1318" t="n">
        <v>1324</v>
      </c>
      <c r="B1318" t="inlineStr">
        <is>
          <t>PTT0502_R2</t>
        </is>
      </c>
      <c r="C1318" t="n">
        <v>6.423</v>
      </c>
      <c r="D1318" t="n">
        <v>8</v>
      </c>
    </row>
    <row r="1319">
      <c r="A1319" t="n">
        <v>1325</v>
      </c>
      <c r="B1319" t="inlineStr">
        <is>
          <t>PTT0502_R2</t>
        </is>
      </c>
      <c r="C1319" t="n">
        <v>6.49</v>
      </c>
      <c r="D1319" t="n">
        <v>8</v>
      </c>
    </row>
    <row r="1320">
      <c r="A1320" t="n">
        <v>1326</v>
      </c>
      <c r="B1320" t="inlineStr">
        <is>
          <t>PTT0502_R2</t>
        </is>
      </c>
      <c r="C1320" t="n">
        <v>6.557</v>
      </c>
      <c r="D1320" t="n">
        <v>8</v>
      </c>
    </row>
    <row r="1321">
      <c r="A1321" t="n">
        <v>1327</v>
      </c>
      <c r="B1321" t="inlineStr">
        <is>
          <t>PTT0502_R2</t>
        </is>
      </c>
      <c r="C1321" t="n">
        <v>6.623</v>
      </c>
      <c r="D1321" t="n">
        <v>8</v>
      </c>
    </row>
    <row r="1322">
      <c r="A1322" t="n">
        <v>1328</v>
      </c>
      <c r="B1322" t="inlineStr">
        <is>
          <t>PTT0502_R2</t>
        </is>
      </c>
      <c r="C1322" t="n">
        <v>6.69</v>
      </c>
      <c r="D1322" t="n">
        <v>8</v>
      </c>
    </row>
    <row r="1323">
      <c r="A1323" t="n">
        <v>1329</v>
      </c>
      <c r="B1323" t="inlineStr">
        <is>
          <t>PTT0502_R2</t>
        </is>
      </c>
      <c r="C1323" t="n">
        <v>6.757</v>
      </c>
      <c r="D1323" t="n">
        <v>8</v>
      </c>
    </row>
    <row r="1324">
      <c r="A1324" t="n">
        <v>1330</v>
      </c>
      <c r="B1324" t="inlineStr">
        <is>
          <t>PTT0502_R2</t>
        </is>
      </c>
      <c r="C1324" t="n">
        <v>6.823</v>
      </c>
      <c r="D1324" t="n">
        <v>8</v>
      </c>
    </row>
    <row r="1325">
      <c r="A1325" t="n">
        <v>1331</v>
      </c>
      <c r="B1325" t="inlineStr">
        <is>
          <t>PTT0502_R2</t>
        </is>
      </c>
      <c r="C1325" t="n">
        <v>6.89</v>
      </c>
      <c r="D1325" t="n">
        <v>8</v>
      </c>
    </row>
    <row r="1326">
      <c r="A1326" t="n">
        <v>1332</v>
      </c>
      <c r="B1326" t="inlineStr">
        <is>
          <t>PTT0502_R2</t>
        </is>
      </c>
      <c r="C1326" t="n">
        <v>6.973</v>
      </c>
      <c r="D1326" t="n">
        <v>8</v>
      </c>
    </row>
    <row r="1327">
      <c r="A1327" t="n">
        <v>1333</v>
      </c>
      <c r="B1327" t="inlineStr">
        <is>
          <t>PTT0502_R2</t>
        </is>
      </c>
      <c r="C1327" t="n">
        <v>7.023</v>
      </c>
      <c r="D1327" t="n">
        <v>8</v>
      </c>
    </row>
    <row r="1328">
      <c r="A1328" t="n">
        <v>1334</v>
      </c>
      <c r="B1328" t="inlineStr">
        <is>
          <t>PTT0502_R2</t>
        </is>
      </c>
      <c r="C1328" t="n">
        <v>7.09</v>
      </c>
      <c r="D1328" t="n">
        <v>8</v>
      </c>
    </row>
    <row r="1329">
      <c r="A1329" t="n">
        <v>1335</v>
      </c>
      <c r="B1329" t="inlineStr">
        <is>
          <t>PTT0502_R2</t>
        </is>
      </c>
      <c r="C1329" t="n">
        <v>7.157</v>
      </c>
      <c r="D1329" t="n">
        <v>8</v>
      </c>
    </row>
    <row r="1330">
      <c r="A1330" t="n">
        <v>1336</v>
      </c>
      <c r="B1330" t="inlineStr">
        <is>
          <t>PTT0502_R2</t>
        </is>
      </c>
      <c r="C1330" t="n">
        <v>7.223</v>
      </c>
      <c r="D1330" t="n">
        <v>8</v>
      </c>
    </row>
    <row r="1331">
      <c r="A1331" t="n">
        <v>1337</v>
      </c>
      <c r="B1331" t="inlineStr">
        <is>
          <t>PTT0502_R2</t>
        </is>
      </c>
      <c r="C1331" t="n">
        <v>7.29</v>
      </c>
      <c r="D1331" t="n">
        <v>8</v>
      </c>
    </row>
    <row r="1332">
      <c r="A1332" t="n">
        <v>1338</v>
      </c>
      <c r="B1332" t="inlineStr">
        <is>
          <t>PTT0502_R2</t>
        </is>
      </c>
      <c r="C1332" t="n">
        <v>7.373</v>
      </c>
      <c r="D1332" t="n">
        <v>8</v>
      </c>
    </row>
    <row r="1333">
      <c r="A1333" t="n">
        <v>1339</v>
      </c>
      <c r="B1333" t="inlineStr">
        <is>
          <t>PTT0502_R2</t>
        </is>
      </c>
      <c r="C1333" t="n">
        <v>7.423</v>
      </c>
      <c r="D1333" t="n">
        <v>8</v>
      </c>
    </row>
    <row r="1334">
      <c r="A1334" t="n">
        <v>1340</v>
      </c>
      <c r="B1334" t="inlineStr">
        <is>
          <t>PTT0502_R2</t>
        </is>
      </c>
      <c r="C1334" t="n">
        <v>7.49</v>
      </c>
      <c r="D1334" t="n">
        <v>8</v>
      </c>
    </row>
    <row r="1335">
      <c r="A1335" t="n">
        <v>1341</v>
      </c>
      <c r="B1335" t="inlineStr">
        <is>
          <t>PTT0502_R2</t>
        </is>
      </c>
      <c r="C1335" t="n">
        <v>7.557</v>
      </c>
      <c r="D1335" t="n">
        <v>8</v>
      </c>
    </row>
    <row r="1336">
      <c r="A1336" t="n">
        <v>1342</v>
      </c>
      <c r="B1336" t="inlineStr">
        <is>
          <t>PTT0502_R2</t>
        </is>
      </c>
      <c r="C1336" t="n">
        <v>7.623</v>
      </c>
      <c r="D1336" t="n">
        <v>8</v>
      </c>
    </row>
    <row r="1337">
      <c r="A1337" t="n">
        <v>1343</v>
      </c>
      <c r="B1337" t="inlineStr">
        <is>
          <t>PTT0502_R2</t>
        </is>
      </c>
      <c r="C1337" t="n">
        <v>7.69</v>
      </c>
      <c r="D1337" t="n">
        <v>8</v>
      </c>
    </row>
    <row r="1338">
      <c r="A1338" t="n">
        <v>1344</v>
      </c>
      <c r="B1338" t="inlineStr">
        <is>
          <t>PTT0502_R2</t>
        </is>
      </c>
      <c r="C1338" t="n">
        <v>7.757</v>
      </c>
      <c r="D1338" t="n">
        <v>8</v>
      </c>
    </row>
    <row r="1339">
      <c r="A1339" t="n">
        <v>1345</v>
      </c>
      <c r="B1339" t="inlineStr">
        <is>
          <t>PTT0502_R2</t>
        </is>
      </c>
      <c r="C1339" t="n">
        <v>7.823</v>
      </c>
      <c r="D1339" t="n">
        <v>8</v>
      </c>
    </row>
    <row r="1340">
      <c r="A1340" t="n">
        <v>1346</v>
      </c>
      <c r="B1340" t="inlineStr">
        <is>
          <t>PTT0502_R2</t>
        </is>
      </c>
      <c r="C1340" t="n">
        <v>7.89</v>
      </c>
      <c r="D1340" t="n">
        <v>8</v>
      </c>
    </row>
    <row r="1341">
      <c r="A1341" t="n">
        <v>1347</v>
      </c>
      <c r="B1341" t="inlineStr">
        <is>
          <t>PTT0502_R2</t>
        </is>
      </c>
      <c r="C1341" t="n">
        <v>7.957</v>
      </c>
      <c r="D1341" t="n">
        <v>8</v>
      </c>
    </row>
    <row r="1342">
      <c r="A1342" t="n">
        <v>1348</v>
      </c>
      <c r="B1342" t="inlineStr">
        <is>
          <t>PTT0502_R2</t>
        </is>
      </c>
      <c r="C1342" t="n">
        <v>8.023</v>
      </c>
      <c r="D1342" t="n">
        <v>8</v>
      </c>
    </row>
    <row r="1343">
      <c r="A1343" t="n">
        <v>1349</v>
      </c>
      <c r="B1343" t="inlineStr">
        <is>
          <t>PTT0502_R2</t>
        </is>
      </c>
      <c r="C1343" t="n">
        <v>8.106999999999999</v>
      </c>
      <c r="D1343" t="n">
        <v>8</v>
      </c>
    </row>
    <row r="1344">
      <c r="A1344" t="n">
        <v>1350</v>
      </c>
      <c r="B1344" t="inlineStr">
        <is>
          <t>PTT0502_R2</t>
        </is>
      </c>
      <c r="C1344" t="n">
        <v>8.157</v>
      </c>
      <c r="D1344" t="n">
        <v>8</v>
      </c>
    </row>
    <row r="1345">
      <c r="A1345" t="n">
        <v>1351</v>
      </c>
      <c r="B1345" t="inlineStr">
        <is>
          <t>PTT0502_R2</t>
        </is>
      </c>
      <c r="C1345" t="n">
        <v>8.223000000000001</v>
      </c>
      <c r="D1345" t="n">
        <v>8</v>
      </c>
    </row>
    <row r="1346">
      <c r="A1346" t="n">
        <v>1352</v>
      </c>
      <c r="B1346" t="inlineStr">
        <is>
          <t>PTT0502_R2</t>
        </is>
      </c>
      <c r="C1346" t="n">
        <v>8.289999999999999</v>
      </c>
      <c r="D1346" t="n">
        <v>8</v>
      </c>
    </row>
    <row r="1347">
      <c r="A1347" t="n">
        <v>1353</v>
      </c>
      <c r="B1347" t="inlineStr">
        <is>
          <t>PTT0502_R2</t>
        </is>
      </c>
      <c r="C1347" t="n">
        <v>8.372999999999999</v>
      </c>
      <c r="D1347" t="n">
        <v>8</v>
      </c>
    </row>
    <row r="1348">
      <c r="A1348" t="n">
        <v>1354</v>
      </c>
      <c r="B1348" t="inlineStr">
        <is>
          <t>PTT0502_R2</t>
        </is>
      </c>
      <c r="C1348" t="n">
        <v>8.423</v>
      </c>
      <c r="D1348" t="n">
        <v>8</v>
      </c>
    </row>
    <row r="1349">
      <c r="A1349" t="n">
        <v>1355</v>
      </c>
      <c r="B1349" t="inlineStr">
        <is>
          <t>PTT0502_R2</t>
        </is>
      </c>
      <c r="C1349" t="n">
        <v>8.507</v>
      </c>
      <c r="D1349" t="n">
        <v>8</v>
      </c>
    </row>
    <row r="1350">
      <c r="A1350" t="n">
        <v>1356</v>
      </c>
      <c r="B1350" t="inlineStr">
        <is>
          <t>PTT0502_R2</t>
        </is>
      </c>
      <c r="C1350" t="n">
        <v>8.557</v>
      </c>
      <c r="D1350" t="n">
        <v>8</v>
      </c>
    </row>
    <row r="1351">
      <c r="A1351" t="n">
        <v>1357</v>
      </c>
      <c r="B1351" t="inlineStr">
        <is>
          <t>PTT0502_R2</t>
        </is>
      </c>
      <c r="C1351" t="n">
        <v>8.622999999999999</v>
      </c>
      <c r="D1351" t="n">
        <v>8</v>
      </c>
    </row>
    <row r="1352">
      <c r="A1352" t="n">
        <v>1358</v>
      </c>
      <c r="B1352" t="inlineStr">
        <is>
          <t>PTT0502_R2</t>
        </is>
      </c>
      <c r="C1352" t="n">
        <v>8.69</v>
      </c>
      <c r="D1352" t="n">
        <v>8</v>
      </c>
    </row>
    <row r="1353">
      <c r="A1353" t="n">
        <v>1359</v>
      </c>
      <c r="B1353" t="inlineStr">
        <is>
          <t>PTT0502_R2</t>
        </is>
      </c>
      <c r="C1353" t="n">
        <v>8.757</v>
      </c>
      <c r="D1353" t="n">
        <v>8</v>
      </c>
    </row>
    <row r="1354">
      <c r="A1354" t="n">
        <v>1360</v>
      </c>
      <c r="B1354" t="inlineStr">
        <is>
          <t>PTT0502_R2</t>
        </is>
      </c>
      <c r="C1354" t="n">
        <v>8.823</v>
      </c>
      <c r="D1354" t="n">
        <v>8</v>
      </c>
    </row>
    <row r="1355">
      <c r="A1355" t="n">
        <v>1361</v>
      </c>
      <c r="B1355" t="inlineStr">
        <is>
          <t>PTT0502_R2</t>
        </is>
      </c>
      <c r="C1355" t="n">
        <v>8.890000000000001</v>
      </c>
      <c r="D1355" t="n">
        <v>8</v>
      </c>
    </row>
    <row r="1356">
      <c r="A1356" t="n">
        <v>1362</v>
      </c>
      <c r="B1356" t="inlineStr">
        <is>
          <t>PTT0502_R2</t>
        </is>
      </c>
      <c r="C1356" t="n">
        <v>8.957000000000001</v>
      </c>
      <c r="D1356" t="n">
        <v>8</v>
      </c>
    </row>
    <row r="1357">
      <c r="A1357" t="n">
        <v>1363</v>
      </c>
      <c r="B1357" t="inlineStr">
        <is>
          <t>PTT0502_R2</t>
        </is>
      </c>
      <c r="C1357" t="n">
        <v>9.023</v>
      </c>
      <c r="D1357" t="n">
        <v>8</v>
      </c>
    </row>
    <row r="1358">
      <c r="A1358" t="n">
        <v>1364</v>
      </c>
      <c r="B1358" t="inlineStr">
        <is>
          <t>PTT0502_R2</t>
        </is>
      </c>
      <c r="C1358" t="n">
        <v>9.09</v>
      </c>
      <c r="D1358" t="n">
        <v>8</v>
      </c>
    </row>
    <row r="1359">
      <c r="A1359" t="n">
        <v>1365</v>
      </c>
      <c r="B1359" t="inlineStr">
        <is>
          <t>PTT0502_R2</t>
        </is>
      </c>
      <c r="C1359" t="n">
        <v>9.157</v>
      </c>
      <c r="D1359" t="n">
        <v>8</v>
      </c>
    </row>
    <row r="1360">
      <c r="A1360" t="n">
        <v>1366</v>
      </c>
      <c r="B1360" t="inlineStr">
        <is>
          <t>PTT0501_R1</t>
        </is>
      </c>
      <c r="C1360" t="n">
        <v>-1.46</v>
      </c>
      <c r="D1360" t="n">
        <v>9</v>
      </c>
    </row>
    <row r="1361">
      <c r="A1361" t="n">
        <v>1367</v>
      </c>
      <c r="B1361" t="inlineStr">
        <is>
          <t>PTT0501_R1</t>
        </is>
      </c>
      <c r="C1361" t="n">
        <v>-1.41</v>
      </c>
      <c r="D1361" t="n">
        <v>9</v>
      </c>
    </row>
    <row r="1362">
      <c r="A1362" t="n">
        <v>1368</v>
      </c>
      <c r="B1362" t="inlineStr">
        <is>
          <t>PTT0501_R1</t>
        </is>
      </c>
      <c r="C1362" t="n">
        <v>-1.327</v>
      </c>
      <c r="D1362" t="n">
        <v>9</v>
      </c>
    </row>
    <row r="1363">
      <c r="A1363" t="n">
        <v>1369</v>
      </c>
      <c r="B1363" t="inlineStr">
        <is>
          <t>PTT0501_R1</t>
        </is>
      </c>
      <c r="C1363" t="n">
        <v>-1.277</v>
      </c>
      <c r="D1363" t="n">
        <v>9</v>
      </c>
    </row>
    <row r="1364">
      <c r="A1364" t="n">
        <v>1370</v>
      </c>
      <c r="B1364" t="inlineStr">
        <is>
          <t>PTT0501_R1</t>
        </is>
      </c>
      <c r="C1364" t="n">
        <v>-1.21</v>
      </c>
      <c r="D1364" t="n">
        <v>9</v>
      </c>
    </row>
    <row r="1365">
      <c r="A1365" t="n">
        <v>1371</v>
      </c>
      <c r="B1365" t="inlineStr">
        <is>
          <t>PTT0501_R1</t>
        </is>
      </c>
      <c r="C1365" t="n">
        <v>-1.143</v>
      </c>
      <c r="D1365" t="n">
        <v>9</v>
      </c>
    </row>
    <row r="1366">
      <c r="A1366" t="n">
        <v>1372</v>
      </c>
      <c r="B1366" t="inlineStr">
        <is>
          <t>PTT0501_R1</t>
        </is>
      </c>
      <c r="C1366" t="n">
        <v>-1.06</v>
      </c>
      <c r="D1366" t="n">
        <v>9</v>
      </c>
    </row>
    <row r="1367">
      <c r="A1367" t="n">
        <v>1373</v>
      </c>
      <c r="B1367" t="inlineStr">
        <is>
          <t>PTT0501_R1</t>
        </is>
      </c>
      <c r="C1367" t="n">
        <v>-1.01</v>
      </c>
      <c r="D1367" t="n">
        <v>9</v>
      </c>
    </row>
    <row r="1368">
      <c r="A1368" t="n">
        <v>1374</v>
      </c>
      <c r="B1368" t="inlineStr">
        <is>
          <t>PTT0501_R1</t>
        </is>
      </c>
      <c r="C1368" t="n">
        <v>-0.9429999999999999</v>
      </c>
      <c r="D1368" t="n">
        <v>9</v>
      </c>
    </row>
    <row r="1369">
      <c r="A1369" t="n">
        <v>1375</v>
      </c>
      <c r="B1369" t="inlineStr">
        <is>
          <t>PTT0501_R1</t>
        </is>
      </c>
      <c r="C1369" t="n">
        <v>-0.877</v>
      </c>
      <c r="D1369" t="n">
        <v>9</v>
      </c>
    </row>
    <row r="1370">
      <c r="A1370" t="n">
        <v>1376</v>
      </c>
      <c r="B1370" t="inlineStr">
        <is>
          <t>PTT0501_R1</t>
        </is>
      </c>
      <c r="C1370" t="n">
        <v>-0.8100000000000001</v>
      </c>
      <c r="D1370" t="n">
        <v>9</v>
      </c>
    </row>
    <row r="1371">
      <c r="A1371" t="n">
        <v>1377</v>
      </c>
      <c r="B1371" t="inlineStr">
        <is>
          <t>PTT0501_R1</t>
        </is>
      </c>
      <c r="C1371" t="n">
        <v>-0.743</v>
      </c>
      <c r="D1371" t="n">
        <v>9</v>
      </c>
    </row>
    <row r="1372">
      <c r="A1372" t="n">
        <v>1378</v>
      </c>
      <c r="B1372" t="inlineStr">
        <is>
          <t>PTT0501_R1</t>
        </is>
      </c>
      <c r="C1372" t="n">
        <v>-0.677</v>
      </c>
      <c r="D1372" t="n">
        <v>9</v>
      </c>
    </row>
    <row r="1373">
      <c r="A1373" t="n">
        <v>1379</v>
      </c>
      <c r="B1373" t="inlineStr">
        <is>
          <t>PTT0501_R1</t>
        </is>
      </c>
      <c r="C1373" t="n">
        <v>-0.61</v>
      </c>
      <c r="D1373" t="n">
        <v>9</v>
      </c>
    </row>
    <row r="1374">
      <c r="A1374" t="n">
        <v>1380</v>
      </c>
      <c r="B1374" t="inlineStr">
        <is>
          <t>PTT0501_R1</t>
        </is>
      </c>
      <c r="C1374" t="n">
        <v>-0.543</v>
      </c>
      <c r="D1374" t="n">
        <v>9</v>
      </c>
    </row>
    <row r="1375">
      <c r="A1375" t="n">
        <v>1381</v>
      </c>
      <c r="B1375" t="inlineStr">
        <is>
          <t>PTT0501_R1</t>
        </is>
      </c>
      <c r="C1375" t="n">
        <v>-0.477</v>
      </c>
      <c r="D1375" t="n">
        <v>9</v>
      </c>
    </row>
    <row r="1376">
      <c r="A1376" t="n">
        <v>1382</v>
      </c>
      <c r="B1376" t="inlineStr">
        <is>
          <t>PTT0501_R1</t>
        </is>
      </c>
      <c r="C1376" t="n">
        <v>-0.41</v>
      </c>
      <c r="D1376" t="n">
        <v>9</v>
      </c>
    </row>
    <row r="1377">
      <c r="A1377" t="n">
        <v>1383</v>
      </c>
      <c r="B1377" t="inlineStr">
        <is>
          <t>PTT0501_R1</t>
        </is>
      </c>
      <c r="C1377" t="n">
        <v>-0.327</v>
      </c>
      <c r="D1377" t="n">
        <v>9</v>
      </c>
    </row>
    <row r="1378">
      <c r="A1378" t="n">
        <v>1384</v>
      </c>
      <c r="B1378" t="inlineStr">
        <is>
          <t>PTT0501_R1</t>
        </is>
      </c>
      <c r="C1378" t="n">
        <v>-0.277</v>
      </c>
      <c r="D1378" t="n">
        <v>9</v>
      </c>
    </row>
    <row r="1379">
      <c r="A1379" t="n">
        <v>1385</v>
      </c>
      <c r="B1379" t="inlineStr">
        <is>
          <t>PTT0501_R1</t>
        </is>
      </c>
      <c r="C1379" t="n">
        <v>-0.21</v>
      </c>
      <c r="D1379" t="n">
        <v>9</v>
      </c>
    </row>
    <row r="1380">
      <c r="A1380" t="n">
        <v>1386</v>
      </c>
      <c r="B1380" t="inlineStr">
        <is>
          <t>PTT0501_R1</t>
        </is>
      </c>
      <c r="C1380" t="n">
        <v>-0.143</v>
      </c>
      <c r="D1380" t="n">
        <v>9</v>
      </c>
    </row>
    <row r="1381">
      <c r="A1381" t="n">
        <v>1387</v>
      </c>
      <c r="B1381" t="inlineStr">
        <is>
          <t>PTT0501_R1</t>
        </is>
      </c>
      <c r="C1381" t="n">
        <v>-0.077</v>
      </c>
      <c r="D1381" t="n">
        <v>9</v>
      </c>
    </row>
    <row r="1382">
      <c r="A1382" t="n">
        <v>1388</v>
      </c>
      <c r="B1382" t="inlineStr">
        <is>
          <t>PTT0501_R1</t>
        </is>
      </c>
      <c r="C1382" t="n">
        <v>-0.01</v>
      </c>
      <c r="D1382" t="n">
        <v>9</v>
      </c>
    </row>
    <row r="1383">
      <c r="A1383" t="n">
        <v>1389</v>
      </c>
      <c r="B1383" t="inlineStr">
        <is>
          <t>PTT0501_R1</t>
        </is>
      </c>
      <c r="C1383" t="n">
        <v>0.073</v>
      </c>
      <c r="D1383" t="n">
        <v>9</v>
      </c>
    </row>
    <row r="1384">
      <c r="A1384" t="n">
        <v>1390</v>
      </c>
      <c r="B1384" t="inlineStr">
        <is>
          <t>PTT0501_R1</t>
        </is>
      </c>
      <c r="C1384" t="n">
        <v>0.123</v>
      </c>
      <c r="D1384" t="n">
        <v>9</v>
      </c>
    </row>
    <row r="1385">
      <c r="A1385" t="n">
        <v>1391</v>
      </c>
      <c r="B1385" t="inlineStr">
        <is>
          <t>PTT0501_R1</t>
        </is>
      </c>
      <c r="C1385" t="n">
        <v>0.19</v>
      </c>
      <c r="D1385" t="n">
        <v>9</v>
      </c>
    </row>
    <row r="1386">
      <c r="A1386" t="n">
        <v>1392</v>
      </c>
      <c r="B1386" t="inlineStr">
        <is>
          <t>PTT0501_R1</t>
        </is>
      </c>
      <c r="C1386" t="n">
        <v>0.257</v>
      </c>
      <c r="D1386" t="n">
        <v>9</v>
      </c>
    </row>
    <row r="1387">
      <c r="A1387" t="n">
        <v>1393</v>
      </c>
      <c r="B1387" t="inlineStr">
        <is>
          <t>PTT0501_R1</t>
        </is>
      </c>
      <c r="C1387" t="n">
        <v>0.323</v>
      </c>
      <c r="D1387" t="n">
        <v>9</v>
      </c>
    </row>
    <row r="1388">
      <c r="A1388" t="n">
        <v>1394</v>
      </c>
      <c r="B1388" t="inlineStr">
        <is>
          <t>PTT0501_R1</t>
        </is>
      </c>
      <c r="C1388" t="n">
        <v>0.39</v>
      </c>
      <c r="D1388" t="n">
        <v>9</v>
      </c>
    </row>
    <row r="1389">
      <c r="A1389" t="n">
        <v>1395</v>
      </c>
      <c r="B1389" t="inlineStr">
        <is>
          <t>PTT0501_R1</t>
        </is>
      </c>
      <c r="C1389" t="n">
        <v>0.457</v>
      </c>
      <c r="D1389" t="n">
        <v>9</v>
      </c>
    </row>
    <row r="1390">
      <c r="A1390" t="n">
        <v>1396</v>
      </c>
      <c r="B1390" t="inlineStr">
        <is>
          <t>PTT0501_R1</t>
        </is>
      </c>
      <c r="C1390" t="n">
        <v>0.523</v>
      </c>
      <c r="D1390" t="n">
        <v>9</v>
      </c>
    </row>
    <row r="1391">
      <c r="A1391" t="n">
        <v>1397</v>
      </c>
      <c r="B1391" t="inlineStr">
        <is>
          <t>PTT0501_R1</t>
        </is>
      </c>
      <c r="C1391" t="n">
        <v>0.59</v>
      </c>
      <c r="D1391" t="n">
        <v>9</v>
      </c>
    </row>
    <row r="1392">
      <c r="A1392" t="n">
        <v>1398</v>
      </c>
      <c r="B1392" t="inlineStr">
        <is>
          <t>PTT0501_R1</t>
        </is>
      </c>
      <c r="C1392" t="n">
        <v>0.673</v>
      </c>
      <c r="D1392" t="n">
        <v>9</v>
      </c>
    </row>
    <row r="1393">
      <c r="A1393" t="n">
        <v>1399</v>
      </c>
      <c r="B1393" t="inlineStr">
        <is>
          <t>PTT0501_R1</t>
        </is>
      </c>
      <c r="C1393" t="n">
        <v>0.723</v>
      </c>
      <c r="D1393" t="n">
        <v>9</v>
      </c>
    </row>
    <row r="1394">
      <c r="A1394" t="n">
        <v>1400</v>
      </c>
      <c r="B1394" t="inlineStr">
        <is>
          <t>PTT0501_R1</t>
        </is>
      </c>
      <c r="C1394" t="n">
        <v>0.8070000000000001</v>
      </c>
      <c r="D1394" t="n">
        <v>9</v>
      </c>
    </row>
    <row r="1395">
      <c r="A1395" t="n">
        <v>1401</v>
      </c>
      <c r="B1395" t="inlineStr">
        <is>
          <t>PTT0501_R1</t>
        </is>
      </c>
      <c r="C1395" t="n">
        <v>0.857</v>
      </c>
      <c r="D1395" t="n">
        <v>9</v>
      </c>
    </row>
    <row r="1396">
      <c r="A1396" t="n">
        <v>1402</v>
      </c>
      <c r="B1396" t="inlineStr">
        <is>
          <t>PTT0501_R1</t>
        </is>
      </c>
      <c r="C1396" t="n">
        <v>0.923</v>
      </c>
      <c r="D1396" t="n">
        <v>9</v>
      </c>
    </row>
    <row r="1397">
      <c r="A1397" t="n">
        <v>1403</v>
      </c>
      <c r="B1397" t="inlineStr">
        <is>
          <t>PTT0501_R1</t>
        </is>
      </c>
      <c r="C1397" t="n">
        <v>0.99</v>
      </c>
      <c r="D1397" t="n">
        <v>9</v>
      </c>
    </row>
    <row r="1398">
      <c r="A1398" t="n">
        <v>1404</v>
      </c>
      <c r="B1398" t="inlineStr">
        <is>
          <t>PTT0501_R1</t>
        </is>
      </c>
      <c r="C1398" t="n">
        <v>1.057</v>
      </c>
      <c r="D1398" t="n">
        <v>9</v>
      </c>
    </row>
    <row r="1399">
      <c r="A1399" t="n">
        <v>1405</v>
      </c>
      <c r="B1399" t="inlineStr">
        <is>
          <t>PTT0501_R1</t>
        </is>
      </c>
      <c r="C1399" t="n">
        <v>1.123</v>
      </c>
      <c r="D1399" t="n">
        <v>9</v>
      </c>
    </row>
    <row r="1400">
      <c r="A1400" t="n">
        <v>1406</v>
      </c>
      <c r="B1400" t="inlineStr">
        <is>
          <t>PTT0501_R1</t>
        </is>
      </c>
      <c r="C1400" t="n">
        <v>1.207</v>
      </c>
      <c r="D1400" t="n">
        <v>9</v>
      </c>
    </row>
    <row r="1401">
      <c r="A1401" t="n">
        <v>1407</v>
      </c>
      <c r="B1401" t="inlineStr">
        <is>
          <t>PTT0501_R1</t>
        </is>
      </c>
      <c r="C1401" t="n">
        <v>1.257</v>
      </c>
      <c r="D1401" t="n">
        <v>9</v>
      </c>
    </row>
    <row r="1402">
      <c r="A1402" t="n">
        <v>1408</v>
      </c>
      <c r="B1402" t="inlineStr">
        <is>
          <t>PTT0501_R1</t>
        </is>
      </c>
      <c r="C1402" t="n">
        <v>1.323</v>
      </c>
      <c r="D1402" t="n">
        <v>9</v>
      </c>
    </row>
    <row r="1403">
      <c r="A1403" t="n">
        <v>1409</v>
      </c>
      <c r="B1403" t="inlineStr">
        <is>
          <t>PTT0501_R1</t>
        </is>
      </c>
      <c r="C1403" t="n">
        <v>1.39</v>
      </c>
      <c r="D1403" t="n">
        <v>9</v>
      </c>
    </row>
    <row r="1404">
      <c r="A1404" t="n">
        <v>1410</v>
      </c>
      <c r="B1404" t="inlineStr">
        <is>
          <t>PTT0501_R1</t>
        </is>
      </c>
      <c r="C1404" t="n">
        <v>1.457</v>
      </c>
      <c r="D1404" t="n">
        <v>9</v>
      </c>
    </row>
    <row r="1405">
      <c r="A1405" t="n">
        <v>1411</v>
      </c>
      <c r="B1405" t="inlineStr">
        <is>
          <t>PTT0501_R1</t>
        </is>
      </c>
      <c r="C1405" t="n">
        <v>1.523</v>
      </c>
      <c r="D1405" t="n">
        <v>9</v>
      </c>
    </row>
    <row r="1406">
      <c r="A1406" t="n">
        <v>1412</v>
      </c>
      <c r="B1406" t="inlineStr">
        <is>
          <t>PTT0501_R1</t>
        </is>
      </c>
      <c r="C1406" t="n">
        <v>1.59</v>
      </c>
      <c r="D1406" t="n">
        <v>9</v>
      </c>
    </row>
    <row r="1407">
      <c r="A1407" t="n">
        <v>1413</v>
      </c>
      <c r="B1407" t="inlineStr">
        <is>
          <t>PTT0501_R1</t>
        </is>
      </c>
      <c r="C1407" t="n">
        <v>1.673</v>
      </c>
      <c r="D1407" t="n">
        <v>9</v>
      </c>
    </row>
    <row r="1408">
      <c r="A1408" t="n">
        <v>1414</v>
      </c>
      <c r="B1408" t="inlineStr">
        <is>
          <t>PTT0501_R1</t>
        </is>
      </c>
      <c r="C1408" t="n">
        <v>1.723</v>
      </c>
      <c r="D1408" t="n">
        <v>9</v>
      </c>
    </row>
    <row r="1409">
      <c r="A1409" t="n">
        <v>1415</v>
      </c>
      <c r="B1409" t="inlineStr">
        <is>
          <t>PTT0501_R1</t>
        </is>
      </c>
      <c r="C1409" t="n">
        <v>1.79</v>
      </c>
      <c r="D1409" t="n">
        <v>9</v>
      </c>
    </row>
    <row r="1410">
      <c r="A1410" t="n">
        <v>1416</v>
      </c>
      <c r="B1410" t="inlineStr">
        <is>
          <t>PTT0501_R1</t>
        </is>
      </c>
      <c r="C1410" t="n">
        <v>1.857</v>
      </c>
      <c r="D1410" t="n">
        <v>9</v>
      </c>
    </row>
    <row r="1411">
      <c r="A1411" t="n">
        <v>1417</v>
      </c>
      <c r="B1411" t="inlineStr">
        <is>
          <t>PTT0501_R1</t>
        </is>
      </c>
      <c r="C1411" t="n">
        <v>1.94</v>
      </c>
      <c r="D1411" t="n">
        <v>9</v>
      </c>
    </row>
    <row r="1412">
      <c r="A1412" t="n">
        <v>1418</v>
      </c>
      <c r="B1412" t="inlineStr">
        <is>
          <t>PTT0501_R1</t>
        </is>
      </c>
      <c r="C1412" t="n">
        <v>1.99</v>
      </c>
      <c r="D1412" t="n">
        <v>9</v>
      </c>
    </row>
    <row r="1413">
      <c r="A1413" t="n">
        <v>1419</v>
      </c>
      <c r="B1413" t="inlineStr">
        <is>
          <t>PTT0501_R1</t>
        </is>
      </c>
      <c r="C1413" t="n">
        <v>2.057</v>
      </c>
      <c r="D1413" t="n">
        <v>9</v>
      </c>
    </row>
    <row r="1414">
      <c r="A1414" t="n">
        <v>1420</v>
      </c>
      <c r="B1414" t="inlineStr">
        <is>
          <t>PTT0501_R1</t>
        </is>
      </c>
      <c r="C1414" t="n">
        <v>2.123</v>
      </c>
      <c r="D1414" t="n">
        <v>9</v>
      </c>
    </row>
    <row r="1415">
      <c r="A1415" t="n">
        <v>1421</v>
      </c>
      <c r="B1415" t="inlineStr">
        <is>
          <t>PTT0501_R1</t>
        </is>
      </c>
      <c r="C1415" t="n">
        <v>2.19</v>
      </c>
      <c r="D1415" t="n">
        <v>9</v>
      </c>
    </row>
    <row r="1416">
      <c r="A1416" t="n">
        <v>1422</v>
      </c>
      <c r="B1416" t="inlineStr">
        <is>
          <t>PTT0501_R1</t>
        </is>
      </c>
      <c r="C1416" t="n">
        <v>2.257</v>
      </c>
      <c r="D1416" t="n">
        <v>9</v>
      </c>
    </row>
    <row r="1417">
      <c r="A1417" t="n">
        <v>1423</v>
      </c>
      <c r="B1417" t="inlineStr">
        <is>
          <t>PTT0501_R1</t>
        </is>
      </c>
      <c r="C1417" t="n">
        <v>2.34</v>
      </c>
      <c r="D1417" t="n">
        <v>9</v>
      </c>
    </row>
    <row r="1418">
      <c r="A1418" t="n">
        <v>1424</v>
      </c>
      <c r="B1418" t="inlineStr">
        <is>
          <t>PTT0501_R1</t>
        </is>
      </c>
      <c r="C1418" t="n">
        <v>2.39</v>
      </c>
      <c r="D1418" t="n">
        <v>9</v>
      </c>
    </row>
    <row r="1419">
      <c r="A1419" t="n">
        <v>1425</v>
      </c>
      <c r="B1419" t="inlineStr">
        <is>
          <t>PTT0501_R1</t>
        </is>
      </c>
      <c r="C1419" t="n">
        <v>2.457</v>
      </c>
      <c r="D1419" t="n">
        <v>9</v>
      </c>
    </row>
    <row r="1420">
      <c r="A1420" t="n">
        <v>1426</v>
      </c>
      <c r="B1420" t="inlineStr">
        <is>
          <t>PTT0501_R1</t>
        </is>
      </c>
      <c r="C1420" t="n">
        <v>2.523</v>
      </c>
      <c r="D1420" t="n">
        <v>9</v>
      </c>
    </row>
    <row r="1421">
      <c r="A1421" t="n">
        <v>1427</v>
      </c>
      <c r="B1421" t="inlineStr">
        <is>
          <t>PTT0501_R1</t>
        </is>
      </c>
      <c r="C1421" t="n">
        <v>2.59</v>
      </c>
      <c r="D1421" t="n">
        <v>9</v>
      </c>
    </row>
    <row r="1422">
      <c r="A1422" t="n">
        <v>1428</v>
      </c>
      <c r="B1422" t="inlineStr">
        <is>
          <t>PTT0501_R1</t>
        </is>
      </c>
      <c r="C1422" t="n">
        <v>2.673</v>
      </c>
      <c r="D1422" t="n">
        <v>9</v>
      </c>
    </row>
    <row r="1423">
      <c r="A1423" t="n">
        <v>1429</v>
      </c>
      <c r="B1423" t="inlineStr">
        <is>
          <t>PTT0501_R1</t>
        </is>
      </c>
      <c r="C1423" t="n">
        <v>2.723</v>
      </c>
      <c r="D1423" t="n">
        <v>9</v>
      </c>
    </row>
    <row r="1424">
      <c r="A1424" t="n">
        <v>1430</v>
      </c>
      <c r="B1424" t="inlineStr">
        <is>
          <t>PTT0501_R1</t>
        </is>
      </c>
      <c r="C1424" t="n">
        <v>2.79</v>
      </c>
      <c r="D1424" t="n">
        <v>9</v>
      </c>
    </row>
    <row r="1425">
      <c r="A1425" t="n">
        <v>1431</v>
      </c>
      <c r="B1425" t="inlineStr">
        <is>
          <t>PTT0501_R1</t>
        </is>
      </c>
      <c r="C1425" t="n">
        <v>2.857</v>
      </c>
      <c r="D1425" t="n">
        <v>9</v>
      </c>
    </row>
    <row r="1426">
      <c r="A1426" t="n">
        <v>1432</v>
      </c>
      <c r="B1426" t="inlineStr">
        <is>
          <t>PTT0501_R1</t>
        </is>
      </c>
      <c r="C1426" t="n">
        <v>2.923</v>
      </c>
      <c r="D1426" t="n">
        <v>9</v>
      </c>
    </row>
    <row r="1427">
      <c r="A1427" t="n">
        <v>1433</v>
      </c>
      <c r="B1427" t="inlineStr">
        <is>
          <t>PTT0501_R1</t>
        </is>
      </c>
      <c r="C1427" t="n">
        <v>2.99</v>
      </c>
      <c r="D1427" t="n">
        <v>9</v>
      </c>
    </row>
    <row r="1428">
      <c r="A1428" t="n">
        <v>1434</v>
      </c>
      <c r="B1428" t="inlineStr">
        <is>
          <t>PTT0501_R1</t>
        </is>
      </c>
      <c r="C1428" t="n">
        <v>3.073</v>
      </c>
      <c r="D1428" t="n">
        <v>9</v>
      </c>
    </row>
    <row r="1429">
      <c r="A1429" t="n">
        <v>1435</v>
      </c>
      <c r="B1429" t="inlineStr">
        <is>
          <t>PTT0501_R1</t>
        </is>
      </c>
      <c r="C1429" t="n">
        <v>3.123</v>
      </c>
      <c r="D1429" t="n">
        <v>9</v>
      </c>
    </row>
    <row r="1430">
      <c r="A1430" t="n">
        <v>1436</v>
      </c>
      <c r="B1430" t="inlineStr">
        <is>
          <t>PTT0501_R1</t>
        </is>
      </c>
      <c r="C1430" t="n">
        <v>3.19</v>
      </c>
      <c r="D1430" t="n">
        <v>9</v>
      </c>
    </row>
    <row r="1431">
      <c r="A1431" t="n">
        <v>1437</v>
      </c>
      <c r="B1431" t="inlineStr">
        <is>
          <t>PTT0501_R1</t>
        </is>
      </c>
      <c r="C1431" t="n">
        <v>3.257</v>
      </c>
      <c r="D1431" t="n">
        <v>9</v>
      </c>
    </row>
    <row r="1432">
      <c r="A1432" t="n">
        <v>1438</v>
      </c>
      <c r="B1432" t="inlineStr">
        <is>
          <t>PTT0501_R1</t>
        </is>
      </c>
      <c r="C1432" t="n">
        <v>3.323</v>
      </c>
      <c r="D1432" t="n">
        <v>9</v>
      </c>
    </row>
    <row r="1433">
      <c r="A1433" t="n">
        <v>1439</v>
      </c>
      <c r="B1433" t="inlineStr">
        <is>
          <t>PTT0501_R1</t>
        </is>
      </c>
      <c r="C1433" t="n">
        <v>3.39</v>
      </c>
      <c r="D1433" t="n">
        <v>9</v>
      </c>
    </row>
    <row r="1434">
      <c r="A1434" t="n">
        <v>1440</v>
      </c>
      <c r="B1434" t="inlineStr">
        <is>
          <t>PTT0501_R1</t>
        </is>
      </c>
      <c r="C1434" t="n">
        <v>3.473</v>
      </c>
      <c r="D1434" t="n">
        <v>9</v>
      </c>
    </row>
    <row r="1435">
      <c r="A1435" t="n">
        <v>1441</v>
      </c>
      <c r="B1435" t="inlineStr">
        <is>
          <t>PTT0501_R1</t>
        </is>
      </c>
      <c r="C1435" t="n">
        <v>3.523</v>
      </c>
      <c r="D1435" t="n">
        <v>9</v>
      </c>
    </row>
    <row r="1436">
      <c r="A1436" t="n">
        <v>1442</v>
      </c>
      <c r="B1436" t="inlineStr">
        <is>
          <t>PTT0501_R1</t>
        </is>
      </c>
      <c r="C1436" t="n">
        <v>3.59</v>
      </c>
      <c r="D1436" t="n">
        <v>9</v>
      </c>
    </row>
    <row r="1437">
      <c r="A1437" t="n">
        <v>1443</v>
      </c>
      <c r="B1437" t="inlineStr">
        <is>
          <t>PTT0501_R1</t>
        </is>
      </c>
      <c r="C1437" t="n">
        <v>3.673</v>
      </c>
      <c r="D1437" t="n">
        <v>9</v>
      </c>
    </row>
    <row r="1438">
      <c r="A1438" t="n">
        <v>1444</v>
      </c>
      <c r="B1438" t="inlineStr">
        <is>
          <t>PTT0501_R1</t>
        </is>
      </c>
      <c r="C1438" t="n">
        <v>3.723</v>
      </c>
      <c r="D1438" t="n">
        <v>9</v>
      </c>
    </row>
    <row r="1439">
      <c r="A1439" t="n">
        <v>1445</v>
      </c>
      <c r="B1439" t="inlineStr">
        <is>
          <t>PTT0501_R1</t>
        </is>
      </c>
      <c r="C1439" t="n">
        <v>3.79</v>
      </c>
      <c r="D1439" t="n">
        <v>9</v>
      </c>
    </row>
    <row r="1440">
      <c r="A1440" t="n">
        <v>1446</v>
      </c>
      <c r="B1440" t="inlineStr">
        <is>
          <t>PTT0501_R1</t>
        </is>
      </c>
      <c r="C1440" t="n">
        <v>3.873</v>
      </c>
      <c r="D1440" t="n">
        <v>9</v>
      </c>
    </row>
    <row r="1441">
      <c r="A1441" t="n">
        <v>1447</v>
      </c>
      <c r="B1441" t="inlineStr">
        <is>
          <t>PTT0501_R1</t>
        </is>
      </c>
      <c r="C1441" t="n">
        <v>3.923</v>
      </c>
      <c r="D1441" t="n">
        <v>9</v>
      </c>
    </row>
    <row r="1442">
      <c r="A1442" t="n">
        <v>1448</v>
      </c>
      <c r="B1442" t="inlineStr">
        <is>
          <t>PTT0501_R1</t>
        </is>
      </c>
      <c r="C1442" t="n">
        <v>3.99</v>
      </c>
      <c r="D1442" t="n">
        <v>9</v>
      </c>
    </row>
    <row r="1443">
      <c r="A1443" t="n">
        <v>1449</v>
      </c>
      <c r="B1443" t="inlineStr">
        <is>
          <t>PTT0501_R1</t>
        </is>
      </c>
      <c r="C1443" t="n">
        <v>4.057</v>
      </c>
      <c r="D1443" t="n">
        <v>9</v>
      </c>
    </row>
    <row r="1444">
      <c r="A1444" t="n">
        <v>1450</v>
      </c>
      <c r="B1444" t="inlineStr">
        <is>
          <t>PTT0501_R1</t>
        </is>
      </c>
      <c r="C1444" t="n">
        <v>4.123</v>
      </c>
      <c r="D1444" t="n">
        <v>9</v>
      </c>
    </row>
    <row r="1445">
      <c r="A1445" t="n">
        <v>1451</v>
      </c>
      <c r="B1445" t="inlineStr">
        <is>
          <t>PTT0501_R1</t>
        </is>
      </c>
      <c r="C1445" t="n">
        <v>4.19</v>
      </c>
      <c r="D1445" t="n">
        <v>9</v>
      </c>
    </row>
    <row r="1446">
      <c r="A1446" t="n">
        <v>1452</v>
      </c>
      <c r="B1446" t="inlineStr">
        <is>
          <t>PTT0501_R1</t>
        </is>
      </c>
      <c r="C1446" t="n">
        <v>4.257</v>
      </c>
      <c r="D1446" t="n">
        <v>9</v>
      </c>
    </row>
    <row r="1447">
      <c r="A1447" t="n">
        <v>1453</v>
      </c>
      <c r="B1447" t="inlineStr">
        <is>
          <t>PTT0501_R1</t>
        </is>
      </c>
      <c r="C1447" t="n">
        <v>4.323</v>
      </c>
      <c r="D1447" t="n">
        <v>9</v>
      </c>
    </row>
    <row r="1448">
      <c r="A1448" t="n">
        <v>1454</v>
      </c>
      <c r="B1448" t="inlineStr">
        <is>
          <t>PTT0501_R1</t>
        </is>
      </c>
      <c r="C1448" t="n">
        <v>4.39</v>
      </c>
      <c r="D1448" t="n">
        <v>9</v>
      </c>
    </row>
    <row r="1449">
      <c r="A1449" t="n">
        <v>1455</v>
      </c>
      <c r="B1449" t="inlineStr">
        <is>
          <t>PTT0501_R1</t>
        </is>
      </c>
      <c r="C1449" t="n">
        <v>4.457</v>
      </c>
      <c r="D1449" t="n">
        <v>9</v>
      </c>
    </row>
    <row r="1450">
      <c r="A1450" t="n">
        <v>1456</v>
      </c>
      <c r="B1450" t="inlineStr">
        <is>
          <t>PTT0501_R1</t>
        </is>
      </c>
      <c r="C1450" t="n">
        <v>4.523</v>
      </c>
      <c r="D1450" t="n">
        <v>9</v>
      </c>
    </row>
    <row r="1451">
      <c r="A1451" t="n">
        <v>1457</v>
      </c>
      <c r="B1451" t="inlineStr">
        <is>
          <t>PTT0501_R1</t>
        </is>
      </c>
      <c r="C1451" t="n">
        <v>4.607</v>
      </c>
      <c r="D1451" t="n">
        <v>9</v>
      </c>
    </row>
    <row r="1452">
      <c r="A1452" t="n">
        <v>1458</v>
      </c>
      <c r="B1452" t="inlineStr">
        <is>
          <t>PTT0501_R1</t>
        </is>
      </c>
      <c r="C1452" t="n">
        <v>4.673</v>
      </c>
      <c r="D1452" t="n">
        <v>9</v>
      </c>
    </row>
    <row r="1453">
      <c r="A1453" t="n">
        <v>1459</v>
      </c>
      <c r="B1453" t="inlineStr">
        <is>
          <t>PTT0501_R1</t>
        </is>
      </c>
      <c r="C1453" t="n">
        <v>4.723</v>
      </c>
      <c r="D1453" t="n">
        <v>9</v>
      </c>
    </row>
    <row r="1454">
      <c r="A1454" t="n">
        <v>1460</v>
      </c>
      <c r="B1454" t="inlineStr">
        <is>
          <t>PTT0501_R1</t>
        </is>
      </c>
      <c r="C1454" t="n">
        <v>4.79</v>
      </c>
      <c r="D1454" t="n">
        <v>9</v>
      </c>
    </row>
    <row r="1455">
      <c r="A1455" t="n">
        <v>1461</v>
      </c>
      <c r="B1455" t="inlineStr">
        <is>
          <t>PTT0501_R1</t>
        </is>
      </c>
      <c r="C1455" t="n">
        <v>4.857</v>
      </c>
      <c r="D1455" t="n">
        <v>9</v>
      </c>
    </row>
    <row r="1456">
      <c r="A1456" t="n">
        <v>1462</v>
      </c>
      <c r="B1456" t="inlineStr">
        <is>
          <t>PTT0501_R1</t>
        </is>
      </c>
      <c r="C1456" t="n">
        <v>4.923</v>
      </c>
      <c r="D1456" t="n">
        <v>9</v>
      </c>
    </row>
    <row r="1457">
      <c r="A1457" t="n">
        <v>1463</v>
      </c>
      <c r="B1457" t="inlineStr">
        <is>
          <t>PTT0501_R1</t>
        </is>
      </c>
      <c r="C1457" t="n">
        <v>5.007</v>
      </c>
      <c r="D1457" t="n">
        <v>9</v>
      </c>
    </row>
    <row r="1458">
      <c r="A1458" t="n">
        <v>1464</v>
      </c>
      <c r="B1458" t="inlineStr">
        <is>
          <t>PTT0501_R1</t>
        </is>
      </c>
      <c r="C1458" t="n">
        <v>5.057</v>
      </c>
      <c r="D1458" t="n">
        <v>9</v>
      </c>
    </row>
    <row r="1459">
      <c r="A1459" t="n">
        <v>1465</v>
      </c>
      <c r="B1459" t="inlineStr">
        <is>
          <t>PTT0501_R1</t>
        </is>
      </c>
      <c r="C1459" t="n">
        <v>5.123</v>
      </c>
      <c r="D1459" t="n">
        <v>9</v>
      </c>
    </row>
    <row r="1460">
      <c r="A1460" t="n">
        <v>1466</v>
      </c>
      <c r="B1460" t="inlineStr">
        <is>
          <t>PTT0501_R1</t>
        </is>
      </c>
      <c r="C1460" t="n">
        <v>5.19</v>
      </c>
      <c r="D1460" t="n">
        <v>9</v>
      </c>
    </row>
    <row r="1461">
      <c r="A1461" t="n">
        <v>1467</v>
      </c>
      <c r="B1461" t="inlineStr">
        <is>
          <t>PTT0501_R1</t>
        </is>
      </c>
      <c r="C1461" t="n">
        <v>5.257</v>
      </c>
      <c r="D1461" t="n">
        <v>9</v>
      </c>
    </row>
    <row r="1462">
      <c r="A1462" t="n">
        <v>1468</v>
      </c>
      <c r="B1462" t="inlineStr">
        <is>
          <t>PTT0501_R1</t>
        </is>
      </c>
      <c r="C1462" t="n">
        <v>5.323</v>
      </c>
      <c r="D1462" t="n">
        <v>9</v>
      </c>
    </row>
    <row r="1463">
      <c r="A1463" t="n">
        <v>1469</v>
      </c>
      <c r="B1463" t="inlineStr">
        <is>
          <t>PTT0501_R1</t>
        </is>
      </c>
      <c r="C1463" t="n">
        <v>5.39</v>
      </c>
      <c r="D1463" t="n">
        <v>9</v>
      </c>
    </row>
    <row r="1464">
      <c r="A1464" t="n">
        <v>1470</v>
      </c>
      <c r="B1464" t="inlineStr">
        <is>
          <t>PTT0501_R1</t>
        </is>
      </c>
      <c r="C1464" t="n">
        <v>5.457</v>
      </c>
      <c r="D1464" t="n">
        <v>9</v>
      </c>
    </row>
    <row r="1465">
      <c r="A1465" t="n">
        <v>1471</v>
      </c>
      <c r="B1465" t="inlineStr">
        <is>
          <t>PTT0501_R1</t>
        </is>
      </c>
      <c r="C1465" t="n">
        <v>5.523</v>
      </c>
      <c r="D1465" t="n">
        <v>9</v>
      </c>
    </row>
    <row r="1466">
      <c r="A1466" t="n">
        <v>1472</v>
      </c>
      <c r="B1466" t="inlineStr">
        <is>
          <t>PTT0501_R1</t>
        </is>
      </c>
      <c r="C1466" t="n">
        <v>5.59</v>
      </c>
      <c r="D1466" t="n">
        <v>9</v>
      </c>
    </row>
    <row r="1467">
      <c r="A1467" t="n">
        <v>1473</v>
      </c>
      <c r="B1467" t="inlineStr">
        <is>
          <t>PTT0501_R1</t>
        </is>
      </c>
      <c r="C1467" t="n">
        <v>5.673</v>
      </c>
      <c r="D1467" t="n">
        <v>9</v>
      </c>
    </row>
    <row r="1468">
      <c r="A1468" t="n">
        <v>1474</v>
      </c>
      <c r="B1468" t="inlineStr">
        <is>
          <t>PTT0501_R1</t>
        </is>
      </c>
      <c r="C1468" t="n">
        <v>5.74</v>
      </c>
      <c r="D1468" t="n">
        <v>9</v>
      </c>
    </row>
    <row r="1469">
      <c r="A1469" t="n">
        <v>1475</v>
      </c>
      <c r="B1469" t="inlineStr">
        <is>
          <t>PTT0501_R1</t>
        </is>
      </c>
      <c r="C1469" t="n">
        <v>5.79</v>
      </c>
      <c r="D1469" t="n">
        <v>9</v>
      </c>
    </row>
    <row r="1470">
      <c r="A1470" t="n">
        <v>1476</v>
      </c>
      <c r="B1470" t="inlineStr">
        <is>
          <t>PTT0501_R1</t>
        </is>
      </c>
      <c r="C1470" t="n">
        <v>5.857</v>
      </c>
      <c r="D1470" t="n">
        <v>9</v>
      </c>
    </row>
    <row r="1471">
      <c r="A1471" t="n">
        <v>1477</v>
      </c>
      <c r="B1471" t="inlineStr">
        <is>
          <t>PTT0501_R1</t>
        </is>
      </c>
      <c r="C1471" t="n">
        <v>5.923</v>
      </c>
      <c r="D1471" t="n">
        <v>9</v>
      </c>
    </row>
    <row r="1472">
      <c r="A1472" t="n">
        <v>1478</v>
      </c>
      <c r="B1472" t="inlineStr">
        <is>
          <t>PTT0501_R1</t>
        </is>
      </c>
      <c r="C1472" t="n">
        <v>5.99</v>
      </c>
      <c r="D1472" t="n">
        <v>9</v>
      </c>
    </row>
    <row r="1473">
      <c r="A1473" t="n">
        <v>1479</v>
      </c>
      <c r="B1473" t="inlineStr">
        <is>
          <t>PTT0501_R1</t>
        </is>
      </c>
      <c r="C1473" t="n">
        <v>6.057</v>
      </c>
      <c r="D1473" t="n">
        <v>9</v>
      </c>
    </row>
    <row r="1474">
      <c r="A1474" t="n">
        <v>1480</v>
      </c>
      <c r="B1474" t="inlineStr">
        <is>
          <t>PTT0501_R1</t>
        </is>
      </c>
      <c r="C1474" t="n">
        <v>6.14</v>
      </c>
      <c r="D1474" t="n">
        <v>9</v>
      </c>
    </row>
    <row r="1475">
      <c r="A1475" t="n">
        <v>1481</v>
      </c>
      <c r="B1475" t="inlineStr">
        <is>
          <t>PTT0501_R1</t>
        </is>
      </c>
      <c r="C1475" t="n">
        <v>6.19</v>
      </c>
      <c r="D1475" t="n">
        <v>9</v>
      </c>
    </row>
    <row r="1476">
      <c r="A1476" t="n">
        <v>1482</v>
      </c>
      <c r="B1476" t="inlineStr">
        <is>
          <t>PTT0501_R1</t>
        </is>
      </c>
      <c r="C1476" t="n">
        <v>6.257</v>
      </c>
      <c r="D1476" t="n">
        <v>9</v>
      </c>
    </row>
    <row r="1477">
      <c r="A1477" t="n">
        <v>1483</v>
      </c>
      <c r="B1477" t="inlineStr">
        <is>
          <t>PTT0501_R1</t>
        </is>
      </c>
      <c r="C1477" t="n">
        <v>6.323</v>
      </c>
      <c r="D1477" t="n">
        <v>9</v>
      </c>
    </row>
    <row r="1478">
      <c r="A1478" t="n">
        <v>1484</v>
      </c>
      <c r="B1478" t="inlineStr">
        <is>
          <t>PTT0501_R1</t>
        </is>
      </c>
      <c r="C1478" t="n">
        <v>6.39</v>
      </c>
      <c r="D1478" t="n">
        <v>9</v>
      </c>
    </row>
    <row r="1479">
      <c r="A1479" t="n">
        <v>1485</v>
      </c>
      <c r="B1479" t="inlineStr">
        <is>
          <t>PTT0501_R1</t>
        </is>
      </c>
      <c r="C1479" t="n">
        <v>6.457</v>
      </c>
      <c r="D1479" t="n">
        <v>9</v>
      </c>
    </row>
    <row r="1480">
      <c r="A1480" t="n">
        <v>1486</v>
      </c>
      <c r="B1480" t="inlineStr">
        <is>
          <t>PTT0501_R1</t>
        </is>
      </c>
      <c r="C1480" t="n">
        <v>6.54</v>
      </c>
      <c r="D1480" t="n">
        <v>9</v>
      </c>
    </row>
    <row r="1481">
      <c r="A1481" t="n">
        <v>1487</v>
      </c>
      <c r="B1481" t="inlineStr">
        <is>
          <t>PTT0501_R1</t>
        </is>
      </c>
      <c r="C1481" t="n">
        <v>6.59</v>
      </c>
      <c r="D1481" t="n">
        <v>9</v>
      </c>
    </row>
    <row r="1482">
      <c r="A1482" t="n">
        <v>1488</v>
      </c>
      <c r="B1482" t="inlineStr">
        <is>
          <t>PTT0501_R1</t>
        </is>
      </c>
      <c r="C1482" t="n">
        <v>6.673</v>
      </c>
      <c r="D1482" t="n">
        <v>9</v>
      </c>
    </row>
    <row r="1483">
      <c r="A1483" t="n">
        <v>1489</v>
      </c>
      <c r="B1483" t="inlineStr">
        <is>
          <t>PTT0501_R1</t>
        </is>
      </c>
      <c r="C1483" t="n">
        <v>6.723</v>
      </c>
      <c r="D1483" t="n">
        <v>9</v>
      </c>
    </row>
    <row r="1484">
      <c r="A1484" t="n">
        <v>1490</v>
      </c>
      <c r="B1484" t="inlineStr">
        <is>
          <t>PTT0501_R1</t>
        </is>
      </c>
      <c r="C1484" t="n">
        <v>6.79</v>
      </c>
      <c r="D1484" t="n">
        <v>9</v>
      </c>
    </row>
    <row r="1485">
      <c r="A1485" t="n">
        <v>1491</v>
      </c>
      <c r="B1485" t="inlineStr">
        <is>
          <t>PTT0501_R1</t>
        </is>
      </c>
      <c r="C1485" t="n">
        <v>6.857</v>
      </c>
      <c r="D1485" t="n">
        <v>9</v>
      </c>
    </row>
    <row r="1486">
      <c r="A1486" t="n">
        <v>1492</v>
      </c>
      <c r="B1486" t="inlineStr">
        <is>
          <t>PTT0501_R1</t>
        </is>
      </c>
      <c r="C1486" t="n">
        <v>6.923</v>
      </c>
      <c r="D1486" t="n">
        <v>9</v>
      </c>
    </row>
    <row r="1487">
      <c r="A1487" t="n">
        <v>1493</v>
      </c>
      <c r="B1487" t="inlineStr">
        <is>
          <t>PTT0501_R1</t>
        </is>
      </c>
      <c r="C1487" t="n">
        <v>6.99</v>
      </c>
      <c r="D1487" t="n">
        <v>9</v>
      </c>
    </row>
    <row r="1488">
      <c r="A1488" t="n">
        <v>1494</v>
      </c>
      <c r="B1488" t="inlineStr">
        <is>
          <t>PTT0501_R1</t>
        </is>
      </c>
      <c r="C1488" t="n">
        <v>7.057</v>
      </c>
      <c r="D1488" t="n">
        <v>9</v>
      </c>
    </row>
    <row r="1489">
      <c r="A1489" t="n">
        <v>1495</v>
      </c>
      <c r="B1489" t="inlineStr">
        <is>
          <t>PTT0501_R1</t>
        </is>
      </c>
      <c r="C1489" t="n">
        <v>7.123</v>
      </c>
      <c r="D1489" t="n">
        <v>9</v>
      </c>
    </row>
    <row r="1490">
      <c r="A1490" t="n">
        <v>1496</v>
      </c>
      <c r="B1490" t="inlineStr">
        <is>
          <t>PTT0501_R1</t>
        </is>
      </c>
      <c r="C1490" t="n">
        <v>7.19</v>
      </c>
      <c r="D1490" t="n">
        <v>9</v>
      </c>
    </row>
    <row r="1491">
      <c r="A1491" t="n">
        <v>1497</v>
      </c>
      <c r="B1491" t="inlineStr">
        <is>
          <t>PTT0501_R1</t>
        </is>
      </c>
      <c r="C1491" t="n">
        <v>7.273</v>
      </c>
      <c r="D1491" t="n">
        <v>9</v>
      </c>
    </row>
    <row r="1492">
      <c r="A1492" t="n">
        <v>1498</v>
      </c>
      <c r="B1492" t="inlineStr">
        <is>
          <t>PTT0501_R1</t>
        </is>
      </c>
      <c r="C1492" t="n">
        <v>7.323</v>
      </c>
      <c r="D1492" t="n">
        <v>9</v>
      </c>
    </row>
    <row r="1493">
      <c r="A1493" t="n">
        <v>1499</v>
      </c>
      <c r="B1493" t="inlineStr">
        <is>
          <t>PTT0501_R1</t>
        </is>
      </c>
      <c r="C1493" t="n">
        <v>7.39</v>
      </c>
      <c r="D1493" t="n">
        <v>9</v>
      </c>
    </row>
    <row r="1494">
      <c r="A1494" t="n">
        <v>1500</v>
      </c>
      <c r="B1494" t="inlineStr">
        <is>
          <t>PTT0501_R1</t>
        </is>
      </c>
      <c r="C1494" t="n">
        <v>7.457</v>
      </c>
      <c r="D1494" t="n">
        <v>9</v>
      </c>
    </row>
    <row r="1495">
      <c r="A1495" t="n">
        <v>1501</v>
      </c>
      <c r="B1495" t="inlineStr">
        <is>
          <t>PTT0501_R1</t>
        </is>
      </c>
      <c r="C1495" t="n">
        <v>7.523</v>
      </c>
      <c r="D1495" t="n">
        <v>9</v>
      </c>
    </row>
    <row r="1496">
      <c r="A1496" t="n">
        <v>1502</v>
      </c>
      <c r="B1496" t="inlineStr">
        <is>
          <t>PTT0501_R1</t>
        </is>
      </c>
      <c r="C1496" t="n">
        <v>7.59</v>
      </c>
      <c r="D1496" t="n">
        <v>9</v>
      </c>
    </row>
    <row r="1497">
      <c r="A1497" t="n">
        <v>1503</v>
      </c>
      <c r="B1497" t="inlineStr">
        <is>
          <t>PTT0501_R1</t>
        </is>
      </c>
      <c r="C1497" t="n">
        <v>7.673</v>
      </c>
      <c r="D1497" t="n">
        <v>9</v>
      </c>
    </row>
    <row r="1498">
      <c r="A1498" t="n">
        <v>1504</v>
      </c>
      <c r="B1498" t="inlineStr">
        <is>
          <t>PTT0501_R1</t>
        </is>
      </c>
      <c r="C1498" t="n">
        <v>7.723</v>
      </c>
      <c r="D1498" t="n">
        <v>9</v>
      </c>
    </row>
    <row r="1499">
      <c r="A1499" t="n">
        <v>1505</v>
      </c>
      <c r="B1499" t="inlineStr">
        <is>
          <t>PTT0501_R1</t>
        </is>
      </c>
      <c r="C1499" t="n">
        <v>7.79</v>
      </c>
      <c r="D1499" t="n">
        <v>9</v>
      </c>
    </row>
    <row r="1500">
      <c r="A1500" t="n">
        <v>1506</v>
      </c>
      <c r="B1500" t="inlineStr">
        <is>
          <t>PTT0501_R1</t>
        </is>
      </c>
      <c r="C1500" t="n">
        <v>7.857</v>
      </c>
      <c r="D1500" t="n">
        <v>9</v>
      </c>
    </row>
    <row r="1501">
      <c r="A1501" t="n">
        <v>1507</v>
      </c>
      <c r="B1501" t="inlineStr">
        <is>
          <t>PTT0501_R1</t>
        </is>
      </c>
      <c r="C1501" t="n">
        <v>7.923</v>
      </c>
      <c r="D1501" t="n">
        <v>9</v>
      </c>
    </row>
    <row r="1502">
      <c r="A1502" t="n">
        <v>1508</v>
      </c>
      <c r="B1502" t="inlineStr">
        <is>
          <t>PTT0501_R1</t>
        </is>
      </c>
      <c r="C1502" t="n">
        <v>7.99</v>
      </c>
      <c r="D1502" t="n">
        <v>9</v>
      </c>
    </row>
    <row r="1503">
      <c r="A1503" t="n">
        <v>1509</v>
      </c>
      <c r="B1503" t="inlineStr">
        <is>
          <t>PTT0501_R1</t>
        </is>
      </c>
      <c r="C1503" t="n">
        <v>8.073</v>
      </c>
      <c r="D1503" t="n">
        <v>9</v>
      </c>
    </row>
    <row r="1504">
      <c r="A1504" t="n">
        <v>1510</v>
      </c>
      <c r="B1504" t="inlineStr">
        <is>
          <t>PTT0501_R1</t>
        </is>
      </c>
      <c r="C1504" t="n">
        <v>8.122999999999999</v>
      </c>
      <c r="D1504" t="n">
        <v>9</v>
      </c>
    </row>
    <row r="1505">
      <c r="A1505" t="n">
        <v>1511</v>
      </c>
      <c r="B1505" t="inlineStr">
        <is>
          <t>PTT0501_R1</t>
        </is>
      </c>
      <c r="C1505" t="n">
        <v>8.19</v>
      </c>
      <c r="D1505" t="n">
        <v>9</v>
      </c>
    </row>
    <row r="1506">
      <c r="A1506" t="n">
        <v>1512</v>
      </c>
      <c r="B1506" t="inlineStr">
        <is>
          <t>PTT0501_R1</t>
        </is>
      </c>
      <c r="C1506" t="n">
        <v>8.257</v>
      </c>
      <c r="D1506" t="n">
        <v>9</v>
      </c>
    </row>
    <row r="1507">
      <c r="A1507" t="n">
        <v>1513</v>
      </c>
      <c r="B1507" t="inlineStr">
        <is>
          <t>PTT0501_R1</t>
        </is>
      </c>
      <c r="C1507" t="n">
        <v>8.323</v>
      </c>
      <c r="D1507" t="n">
        <v>9</v>
      </c>
    </row>
    <row r="1508">
      <c r="A1508" t="n">
        <v>1514</v>
      </c>
      <c r="B1508" t="inlineStr">
        <is>
          <t>PTT0501_R1</t>
        </is>
      </c>
      <c r="C1508" t="n">
        <v>8.390000000000001</v>
      </c>
      <c r="D1508" t="n">
        <v>9</v>
      </c>
    </row>
    <row r="1509">
      <c r="A1509" t="n">
        <v>1515</v>
      </c>
      <c r="B1509" t="inlineStr">
        <is>
          <t>PTT0501_R1</t>
        </is>
      </c>
      <c r="C1509" t="n">
        <v>8.457000000000001</v>
      </c>
      <c r="D1509" t="n">
        <v>9</v>
      </c>
    </row>
    <row r="1510">
      <c r="A1510" t="n">
        <v>1516</v>
      </c>
      <c r="B1510" t="inlineStr">
        <is>
          <t>PTT0501_R1</t>
        </is>
      </c>
      <c r="C1510" t="n">
        <v>8.523</v>
      </c>
      <c r="D1510" t="n">
        <v>9</v>
      </c>
    </row>
    <row r="1511">
      <c r="A1511" t="n">
        <v>1517</v>
      </c>
      <c r="B1511" t="inlineStr">
        <is>
          <t>PTT0501_R1</t>
        </is>
      </c>
      <c r="C1511" t="n">
        <v>8.59</v>
      </c>
      <c r="D1511" t="n">
        <v>9</v>
      </c>
    </row>
    <row r="1512">
      <c r="A1512" t="n">
        <v>1518</v>
      </c>
      <c r="B1512" t="inlineStr">
        <is>
          <t>PTT0501_R1</t>
        </is>
      </c>
      <c r="C1512" t="n">
        <v>8.673</v>
      </c>
      <c r="D1512" t="n">
        <v>9</v>
      </c>
    </row>
    <row r="1513">
      <c r="A1513" t="n">
        <v>1519</v>
      </c>
      <c r="B1513" t="inlineStr">
        <is>
          <t>PTT0501_R1</t>
        </is>
      </c>
      <c r="C1513" t="n">
        <v>8.723000000000001</v>
      </c>
      <c r="D1513" t="n">
        <v>9</v>
      </c>
    </row>
    <row r="1514">
      <c r="A1514" t="n">
        <v>1520</v>
      </c>
      <c r="B1514" t="inlineStr">
        <is>
          <t>PTT0501_R1</t>
        </is>
      </c>
      <c r="C1514" t="n">
        <v>8.807</v>
      </c>
      <c r="D1514" t="n">
        <v>9</v>
      </c>
    </row>
    <row r="1515">
      <c r="A1515" t="n">
        <v>1521</v>
      </c>
      <c r="B1515" t="inlineStr">
        <is>
          <t>PTT0501_R1</t>
        </is>
      </c>
      <c r="C1515" t="n">
        <v>8.856999999999999</v>
      </c>
      <c r="D1515" t="n">
        <v>9</v>
      </c>
    </row>
    <row r="1516">
      <c r="A1516" t="n">
        <v>1522</v>
      </c>
      <c r="B1516" t="inlineStr">
        <is>
          <t>PTT0501_R1</t>
        </is>
      </c>
      <c r="C1516" t="n">
        <v>8.923</v>
      </c>
      <c r="D1516" t="n">
        <v>9</v>
      </c>
    </row>
    <row r="1517">
      <c r="A1517" t="n">
        <v>1523</v>
      </c>
      <c r="B1517" t="inlineStr">
        <is>
          <t>PTT0501_R1</t>
        </is>
      </c>
      <c r="C1517" t="n">
        <v>8.99</v>
      </c>
      <c r="D1517" t="n">
        <v>9</v>
      </c>
    </row>
    <row r="1518">
      <c r="A1518" t="n">
        <v>1524</v>
      </c>
      <c r="B1518" t="inlineStr">
        <is>
          <t>PTT0501_R1</t>
        </is>
      </c>
      <c r="C1518" t="n">
        <v>9.057</v>
      </c>
      <c r="D1518" t="n">
        <v>9</v>
      </c>
    </row>
    <row r="1519">
      <c r="A1519" t="n">
        <v>1525</v>
      </c>
      <c r="B1519" t="inlineStr">
        <is>
          <t>PTT0501_R1</t>
        </is>
      </c>
      <c r="C1519" t="n">
        <v>9.122999999999999</v>
      </c>
      <c r="D1519" t="n">
        <v>9</v>
      </c>
    </row>
    <row r="1520">
      <c r="A1520" t="n">
        <v>1526</v>
      </c>
      <c r="B1520" t="inlineStr">
        <is>
          <t>PTT0501_R2</t>
        </is>
      </c>
      <c r="C1520" t="n">
        <v>-1.493</v>
      </c>
      <c r="D1520" t="n">
        <v>10</v>
      </c>
    </row>
    <row r="1521">
      <c r="A1521" t="n">
        <v>1527</v>
      </c>
      <c r="B1521" t="inlineStr">
        <is>
          <t>PTT0501_R2</t>
        </is>
      </c>
      <c r="C1521" t="n">
        <v>-1.443</v>
      </c>
      <c r="D1521" t="n">
        <v>10</v>
      </c>
    </row>
    <row r="1522">
      <c r="A1522" t="n">
        <v>1528</v>
      </c>
      <c r="B1522" t="inlineStr">
        <is>
          <t>PTT0501_R2</t>
        </is>
      </c>
      <c r="C1522" t="n">
        <v>-1.377</v>
      </c>
      <c r="D1522" t="n">
        <v>10</v>
      </c>
    </row>
    <row r="1523">
      <c r="A1523" t="n">
        <v>1529</v>
      </c>
      <c r="B1523" t="inlineStr">
        <is>
          <t>PTT0501_R2</t>
        </is>
      </c>
      <c r="C1523" t="n">
        <v>-1.31</v>
      </c>
      <c r="D1523" t="n">
        <v>10</v>
      </c>
    </row>
    <row r="1524">
      <c r="A1524" t="n">
        <v>1530</v>
      </c>
      <c r="B1524" t="inlineStr">
        <is>
          <t>PTT0501_R2</t>
        </is>
      </c>
      <c r="C1524" t="n">
        <v>-1.243</v>
      </c>
      <c r="D1524" t="n">
        <v>10</v>
      </c>
    </row>
    <row r="1525">
      <c r="A1525" t="n">
        <v>1531</v>
      </c>
      <c r="B1525" t="inlineStr">
        <is>
          <t>PTT0501_R2</t>
        </is>
      </c>
      <c r="C1525" t="n">
        <v>-1.177</v>
      </c>
      <c r="D1525" t="n">
        <v>10</v>
      </c>
    </row>
    <row r="1526">
      <c r="A1526" t="n">
        <v>1532</v>
      </c>
      <c r="B1526" t="inlineStr">
        <is>
          <t>PTT0501_R2</t>
        </is>
      </c>
      <c r="C1526" t="n">
        <v>-1.093</v>
      </c>
      <c r="D1526" t="n">
        <v>10</v>
      </c>
    </row>
    <row r="1527">
      <c r="A1527" t="n">
        <v>1533</v>
      </c>
      <c r="B1527" t="inlineStr">
        <is>
          <t>PTT0501_R2</t>
        </is>
      </c>
      <c r="C1527" t="n">
        <v>-1.027</v>
      </c>
      <c r="D1527" t="n">
        <v>10</v>
      </c>
    </row>
    <row r="1528">
      <c r="A1528" t="n">
        <v>1534</v>
      </c>
      <c r="B1528" t="inlineStr">
        <is>
          <t>PTT0501_R2</t>
        </is>
      </c>
      <c r="C1528" t="n">
        <v>-0.977</v>
      </c>
      <c r="D1528" t="n">
        <v>10</v>
      </c>
    </row>
    <row r="1529">
      <c r="A1529" t="n">
        <v>1535</v>
      </c>
      <c r="B1529" t="inlineStr">
        <is>
          <t>PTT0501_R2</t>
        </is>
      </c>
      <c r="C1529" t="n">
        <v>-0.91</v>
      </c>
      <c r="D1529" t="n">
        <v>10</v>
      </c>
    </row>
    <row r="1530">
      <c r="A1530" t="n">
        <v>1536</v>
      </c>
      <c r="B1530" t="inlineStr">
        <is>
          <t>PTT0501_R2</t>
        </is>
      </c>
      <c r="C1530" t="n">
        <v>-0.843</v>
      </c>
      <c r="D1530" t="n">
        <v>10</v>
      </c>
    </row>
    <row r="1531">
      <c r="A1531" t="n">
        <v>1537</v>
      </c>
      <c r="B1531" t="inlineStr">
        <is>
          <t>PTT0501_R2</t>
        </is>
      </c>
      <c r="C1531" t="n">
        <v>-0.777</v>
      </c>
      <c r="D1531" t="n">
        <v>10</v>
      </c>
    </row>
    <row r="1532">
      <c r="A1532" t="n">
        <v>1538</v>
      </c>
      <c r="B1532" t="inlineStr">
        <is>
          <t>PTT0501_R2</t>
        </is>
      </c>
      <c r="C1532" t="n">
        <v>-0.71</v>
      </c>
      <c r="D1532" t="n">
        <v>10</v>
      </c>
    </row>
    <row r="1533">
      <c r="A1533" t="n">
        <v>1539</v>
      </c>
      <c r="B1533" t="inlineStr">
        <is>
          <t>PTT0501_R2</t>
        </is>
      </c>
      <c r="C1533" t="n">
        <v>-0.643</v>
      </c>
      <c r="D1533" t="n">
        <v>10</v>
      </c>
    </row>
    <row r="1534">
      <c r="A1534" t="n">
        <v>1540</v>
      </c>
      <c r="B1534" t="inlineStr">
        <is>
          <t>PTT0501_R2</t>
        </is>
      </c>
      <c r="C1534" t="n">
        <v>-0.577</v>
      </c>
      <c r="D1534" t="n">
        <v>10</v>
      </c>
    </row>
    <row r="1535">
      <c r="A1535" t="n">
        <v>1541</v>
      </c>
      <c r="B1535" t="inlineStr">
        <is>
          <t>PTT0501_R2</t>
        </is>
      </c>
      <c r="C1535" t="n">
        <v>-0.51</v>
      </c>
      <c r="D1535" t="n">
        <v>10</v>
      </c>
    </row>
    <row r="1536">
      <c r="A1536" t="n">
        <v>1542</v>
      </c>
      <c r="B1536" t="inlineStr">
        <is>
          <t>PTT0501_R2</t>
        </is>
      </c>
      <c r="C1536" t="n">
        <v>-0.443</v>
      </c>
      <c r="D1536" t="n">
        <v>10</v>
      </c>
    </row>
    <row r="1537">
      <c r="A1537" t="n">
        <v>1543</v>
      </c>
      <c r="B1537" t="inlineStr">
        <is>
          <t>PTT0501_R2</t>
        </is>
      </c>
      <c r="C1537" t="n">
        <v>-0.36</v>
      </c>
      <c r="D1537" t="n">
        <v>10</v>
      </c>
    </row>
    <row r="1538">
      <c r="A1538" t="n">
        <v>1544</v>
      </c>
      <c r="B1538" t="inlineStr">
        <is>
          <t>PTT0501_R2</t>
        </is>
      </c>
      <c r="C1538" t="n">
        <v>-0.31</v>
      </c>
      <c r="D1538" t="n">
        <v>10</v>
      </c>
    </row>
    <row r="1539">
      <c r="A1539" t="n">
        <v>1545</v>
      </c>
      <c r="B1539" t="inlineStr">
        <is>
          <t>PTT0501_R2</t>
        </is>
      </c>
      <c r="C1539" t="n">
        <v>-0.243</v>
      </c>
      <c r="D1539" t="n">
        <v>10</v>
      </c>
    </row>
    <row r="1540">
      <c r="A1540" t="n">
        <v>1546</v>
      </c>
      <c r="B1540" t="inlineStr">
        <is>
          <t>PTT0501_R2</t>
        </is>
      </c>
      <c r="C1540" t="n">
        <v>-0.177</v>
      </c>
      <c r="D1540" t="n">
        <v>10</v>
      </c>
    </row>
    <row r="1541">
      <c r="A1541" t="n">
        <v>1547</v>
      </c>
      <c r="B1541" t="inlineStr">
        <is>
          <t>PTT0501_R2</t>
        </is>
      </c>
      <c r="C1541" t="n">
        <v>-0.11</v>
      </c>
      <c r="D1541" t="n">
        <v>10</v>
      </c>
    </row>
    <row r="1542">
      <c r="A1542" t="n">
        <v>1548</v>
      </c>
      <c r="B1542" t="inlineStr">
        <is>
          <t>PTT0501_R2</t>
        </is>
      </c>
      <c r="C1542" t="n">
        <v>-0.027</v>
      </c>
      <c r="D1542" t="n">
        <v>10</v>
      </c>
    </row>
    <row r="1543">
      <c r="A1543" t="n">
        <v>1549</v>
      </c>
      <c r="B1543" t="inlineStr">
        <is>
          <t>PTT0501_R2</t>
        </is>
      </c>
      <c r="C1543" t="n">
        <v>0.04</v>
      </c>
      <c r="D1543" t="n">
        <v>10</v>
      </c>
    </row>
    <row r="1544">
      <c r="A1544" t="n">
        <v>1550</v>
      </c>
      <c r="B1544" t="inlineStr">
        <is>
          <t>PTT0501_R2</t>
        </is>
      </c>
      <c r="C1544" t="n">
        <v>0.09</v>
      </c>
      <c r="D1544" t="n">
        <v>10</v>
      </c>
    </row>
    <row r="1545">
      <c r="A1545" t="n">
        <v>1551</v>
      </c>
      <c r="B1545" t="inlineStr">
        <is>
          <t>PTT0501_R2</t>
        </is>
      </c>
      <c r="C1545" t="n">
        <v>0.157</v>
      </c>
      <c r="D1545" t="n">
        <v>10</v>
      </c>
    </row>
    <row r="1546">
      <c r="A1546" t="n">
        <v>1552</v>
      </c>
      <c r="B1546" t="inlineStr">
        <is>
          <t>PTT0501_R2</t>
        </is>
      </c>
      <c r="C1546" t="n">
        <v>0.223</v>
      </c>
      <c r="D1546" t="n">
        <v>10</v>
      </c>
    </row>
    <row r="1547">
      <c r="A1547" t="n">
        <v>1553</v>
      </c>
      <c r="B1547" t="inlineStr">
        <is>
          <t>PTT0501_R2</t>
        </is>
      </c>
      <c r="C1547" t="n">
        <v>0.29</v>
      </c>
      <c r="D1547" t="n">
        <v>10</v>
      </c>
    </row>
    <row r="1548">
      <c r="A1548" t="n">
        <v>1554</v>
      </c>
      <c r="B1548" t="inlineStr">
        <is>
          <t>PTT0501_R2</t>
        </is>
      </c>
      <c r="C1548" t="n">
        <v>0.357</v>
      </c>
      <c r="D1548" t="n">
        <v>10</v>
      </c>
    </row>
    <row r="1549">
      <c r="A1549" t="n">
        <v>1555</v>
      </c>
      <c r="B1549" t="inlineStr">
        <is>
          <t>PTT0501_R2</t>
        </is>
      </c>
      <c r="C1549" t="n">
        <v>0.44</v>
      </c>
      <c r="D1549" t="n">
        <v>10</v>
      </c>
    </row>
    <row r="1550">
      <c r="A1550" t="n">
        <v>1556</v>
      </c>
      <c r="B1550" t="inlineStr">
        <is>
          <t>PTT0501_R2</t>
        </is>
      </c>
      <c r="C1550" t="n">
        <v>0.49</v>
      </c>
      <c r="D1550" t="n">
        <v>10</v>
      </c>
    </row>
    <row r="1551">
      <c r="A1551" t="n">
        <v>1557</v>
      </c>
      <c r="B1551" t="inlineStr">
        <is>
          <t>PTT0501_R2</t>
        </is>
      </c>
      <c r="C1551" t="n">
        <v>0.5570000000000001</v>
      </c>
      <c r="D1551" t="n">
        <v>10</v>
      </c>
    </row>
    <row r="1552">
      <c r="A1552" t="n">
        <v>1558</v>
      </c>
      <c r="B1552" t="inlineStr">
        <is>
          <t>PTT0501_R2</t>
        </is>
      </c>
      <c r="C1552" t="n">
        <v>0.623</v>
      </c>
      <c r="D1552" t="n">
        <v>10</v>
      </c>
    </row>
    <row r="1553">
      <c r="A1553" t="n">
        <v>1559</v>
      </c>
      <c r="B1553" t="inlineStr">
        <is>
          <t>PTT0501_R2</t>
        </is>
      </c>
      <c r="C1553" t="n">
        <v>0.6899999999999999</v>
      </c>
      <c r="D1553" t="n">
        <v>10</v>
      </c>
    </row>
    <row r="1554">
      <c r="A1554" t="n">
        <v>1560</v>
      </c>
      <c r="B1554" t="inlineStr">
        <is>
          <t>PTT0501_R2</t>
        </is>
      </c>
      <c r="C1554" t="n">
        <v>0.773</v>
      </c>
      <c r="D1554" t="n">
        <v>10</v>
      </c>
    </row>
    <row r="1555">
      <c r="A1555" t="n">
        <v>1561</v>
      </c>
      <c r="B1555" t="inlineStr">
        <is>
          <t>PTT0501_R2</t>
        </is>
      </c>
      <c r="C1555" t="n">
        <v>0.823</v>
      </c>
      <c r="D1555" t="n">
        <v>10</v>
      </c>
    </row>
    <row r="1556">
      <c r="A1556" t="n">
        <v>1562</v>
      </c>
      <c r="B1556" t="inlineStr">
        <is>
          <t>PTT0501_R2</t>
        </is>
      </c>
      <c r="C1556" t="n">
        <v>0.89</v>
      </c>
      <c r="D1556" t="n">
        <v>10</v>
      </c>
    </row>
    <row r="1557">
      <c r="A1557" t="n">
        <v>1563</v>
      </c>
      <c r="B1557" t="inlineStr">
        <is>
          <t>PTT0501_R2</t>
        </is>
      </c>
      <c r="C1557" t="n">
        <v>0.973</v>
      </c>
      <c r="D1557" t="n">
        <v>10</v>
      </c>
    </row>
    <row r="1558">
      <c r="A1558" t="n">
        <v>1564</v>
      </c>
      <c r="B1558" t="inlineStr">
        <is>
          <t>PTT0501_R2</t>
        </is>
      </c>
      <c r="C1558" t="n">
        <v>1.023</v>
      </c>
      <c r="D1558" t="n">
        <v>10</v>
      </c>
    </row>
    <row r="1559">
      <c r="A1559" t="n">
        <v>1565</v>
      </c>
      <c r="B1559" t="inlineStr">
        <is>
          <t>PTT0501_R2</t>
        </is>
      </c>
      <c r="C1559" t="n">
        <v>1.09</v>
      </c>
      <c r="D1559" t="n">
        <v>10</v>
      </c>
    </row>
    <row r="1560">
      <c r="A1560" t="n">
        <v>1566</v>
      </c>
      <c r="B1560" t="inlineStr">
        <is>
          <t>PTT0501_R2</t>
        </is>
      </c>
      <c r="C1560" t="n">
        <v>1.173</v>
      </c>
      <c r="D1560" t="n">
        <v>10</v>
      </c>
    </row>
    <row r="1561">
      <c r="A1561" t="n">
        <v>1567</v>
      </c>
      <c r="B1561" t="inlineStr">
        <is>
          <t>PTT0501_R2</t>
        </is>
      </c>
      <c r="C1561" t="n">
        <v>1.223</v>
      </c>
      <c r="D1561" t="n">
        <v>10</v>
      </c>
    </row>
    <row r="1562">
      <c r="A1562" t="n">
        <v>1568</v>
      </c>
      <c r="B1562" t="inlineStr">
        <is>
          <t>PTT0501_R2</t>
        </is>
      </c>
      <c r="C1562" t="n">
        <v>1.29</v>
      </c>
      <c r="D1562" t="n">
        <v>10</v>
      </c>
    </row>
    <row r="1563">
      <c r="A1563" t="n">
        <v>1569</v>
      </c>
      <c r="B1563" t="inlineStr">
        <is>
          <t>PTT0501_R2</t>
        </is>
      </c>
      <c r="C1563" t="n">
        <v>1.357</v>
      </c>
      <c r="D1563" t="n">
        <v>10</v>
      </c>
    </row>
    <row r="1564">
      <c r="A1564" t="n">
        <v>1570</v>
      </c>
      <c r="B1564" t="inlineStr">
        <is>
          <t>PTT0501_R2</t>
        </is>
      </c>
      <c r="C1564" t="n">
        <v>1.423</v>
      </c>
      <c r="D1564" t="n">
        <v>10</v>
      </c>
    </row>
    <row r="1565">
      <c r="A1565" t="n">
        <v>1571</v>
      </c>
      <c r="B1565" t="inlineStr">
        <is>
          <t>PTT0501_R2</t>
        </is>
      </c>
      <c r="C1565" t="n">
        <v>1.49</v>
      </c>
      <c r="D1565" t="n">
        <v>10</v>
      </c>
    </row>
    <row r="1566">
      <c r="A1566" t="n">
        <v>1572</v>
      </c>
      <c r="B1566" t="inlineStr">
        <is>
          <t>PTT0501_R2</t>
        </is>
      </c>
      <c r="C1566" t="n">
        <v>1.573</v>
      </c>
      <c r="D1566" t="n">
        <v>10</v>
      </c>
    </row>
    <row r="1567">
      <c r="A1567" t="n">
        <v>1573</v>
      </c>
      <c r="B1567" t="inlineStr">
        <is>
          <t>PTT0501_R2</t>
        </is>
      </c>
      <c r="C1567" t="n">
        <v>1.623</v>
      </c>
      <c r="D1567" t="n">
        <v>10</v>
      </c>
    </row>
    <row r="1568">
      <c r="A1568" t="n">
        <v>1574</v>
      </c>
      <c r="B1568" t="inlineStr">
        <is>
          <t>PTT0501_R2</t>
        </is>
      </c>
      <c r="C1568" t="n">
        <v>1.69</v>
      </c>
      <c r="D1568" t="n">
        <v>10</v>
      </c>
    </row>
    <row r="1569">
      <c r="A1569" t="n">
        <v>1575</v>
      </c>
      <c r="B1569" t="inlineStr">
        <is>
          <t>PTT0501_R2</t>
        </is>
      </c>
      <c r="C1569" t="n">
        <v>1.757</v>
      </c>
      <c r="D1569" t="n">
        <v>10</v>
      </c>
    </row>
    <row r="1570">
      <c r="A1570" t="n">
        <v>1576</v>
      </c>
      <c r="B1570" t="inlineStr">
        <is>
          <t>PTT0501_R2</t>
        </is>
      </c>
      <c r="C1570" t="n">
        <v>1.823</v>
      </c>
      <c r="D1570" t="n">
        <v>10</v>
      </c>
    </row>
    <row r="1571">
      <c r="A1571" t="n">
        <v>1577</v>
      </c>
      <c r="B1571" t="inlineStr">
        <is>
          <t>PTT0501_R2</t>
        </is>
      </c>
      <c r="C1571" t="n">
        <v>1.89</v>
      </c>
      <c r="D1571" t="n">
        <v>10</v>
      </c>
    </row>
    <row r="1572">
      <c r="A1572" t="n">
        <v>1578</v>
      </c>
      <c r="B1572" t="inlineStr">
        <is>
          <t>PTT0501_R2</t>
        </is>
      </c>
      <c r="C1572" t="n">
        <v>1.973</v>
      </c>
      <c r="D1572" t="n">
        <v>10</v>
      </c>
    </row>
    <row r="1573">
      <c r="A1573" t="n">
        <v>1579</v>
      </c>
      <c r="B1573" t="inlineStr">
        <is>
          <t>PTT0501_R2</t>
        </is>
      </c>
      <c r="C1573" t="n">
        <v>2.023</v>
      </c>
      <c r="D1573" t="n">
        <v>10</v>
      </c>
    </row>
    <row r="1574">
      <c r="A1574" t="n">
        <v>1580</v>
      </c>
      <c r="B1574" t="inlineStr">
        <is>
          <t>PTT0501_R2</t>
        </is>
      </c>
      <c r="C1574" t="n">
        <v>2.09</v>
      </c>
      <c r="D1574" t="n">
        <v>10</v>
      </c>
    </row>
    <row r="1575">
      <c r="A1575" t="n">
        <v>1581</v>
      </c>
      <c r="B1575" t="inlineStr">
        <is>
          <t>PTT0501_R2</t>
        </is>
      </c>
      <c r="C1575" t="n">
        <v>2.157</v>
      </c>
      <c r="D1575" t="n">
        <v>10</v>
      </c>
    </row>
    <row r="1576">
      <c r="A1576" t="n">
        <v>1582</v>
      </c>
      <c r="B1576" t="inlineStr">
        <is>
          <t>PTT0501_R2</t>
        </is>
      </c>
      <c r="C1576" t="n">
        <v>2.223</v>
      </c>
      <c r="D1576" t="n">
        <v>10</v>
      </c>
    </row>
    <row r="1577">
      <c r="A1577" t="n">
        <v>1583</v>
      </c>
      <c r="B1577" t="inlineStr">
        <is>
          <t>PTT0501_R2</t>
        </is>
      </c>
      <c r="C1577" t="n">
        <v>2.307</v>
      </c>
      <c r="D1577" t="n">
        <v>10</v>
      </c>
    </row>
    <row r="1578">
      <c r="A1578" t="n">
        <v>1584</v>
      </c>
      <c r="B1578" t="inlineStr">
        <is>
          <t>PTT0501_R2</t>
        </is>
      </c>
      <c r="C1578" t="n">
        <v>2.357</v>
      </c>
      <c r="D1578" t="n">
        <v>10</v>
      </c>
    </row>
    <row r="1579">
      <c r="A1579" t="n">
        <v>1585</v>
      </c>
      <c r="B1579" t="inlineStr">
        <is>
          <t>PTT0501_R2</t>
        </is>
      </c>
      <c r="C1579" t="n">
        <v>2.423</v>
      </c>
      <c r="D1579" t="n">
        <v>10</v>
      </c>
    </row>
    <row r="1580">
      <c r="A1580" t="n">
        <v>1586</v>
      </c>
      <c r="B1580" t="inlineStr">
        <is>
          <t>PTT0501_R2</t>
        </is>
      </c>
      <c r="C1580" t="n">
        <v>2.49</v>
      </c>
      <c r="D1580" t="n">
        <v>10</v>
      </c>
    </row>
    <row r="1581">
      <c r="A1581" t="n">
        <v>1587</v>
      </c>
      <c r="B1581" t="inlineStr">
        <is>
          <t>PTT0501_R2</t>
        </is>
      </c>
      <c r="C1581" t="n">
        <v>2.557</v>
      </c>
      <c r="D1581" t="n">
        <v>10</v>
      </c>
    </row>
    <row r="1582">
      <c r="A1582" t="n">
        <v>1588</v>
      </c>
      <c r="B1582" t="inlineStr">
        <is>
          <t>PTT0501_R2</t>
        </is>
      </c>
      <c r="C1582" t="n">
        <v>2.623</v>
      </c>
      <c r="D1582" t="n">
        <v>10</v>
      </c>
    </row>
    <row r="1583">
      <c r="A1583" t="n">
        <v>1589</v>
      </c>
      <c r="B1583" t="inlineStr">
        <is>
          <t>PTT0501_R2</t>
        </is>
      </c>
      <c r="C1583" t="n">
        <v>2.707</v>
      </c>
      <c r="D1583" t="n">
        <v>10</v>
      </c>
    </row>
    <row r="1584">
      <c r="A1584" t="n">
        <v>1590</v>
      </c>
      <c r="B1584" t="inlineStr">
        <is>
          <t>PTT0501_R2</t>
        </is>
      </c>
      <c r="C1584" t="n">
        <v>2.757</v>
      </c>
      <c r="D1584" t="n">
        <v>10</v>
      </c>
    </row>
    <row r="1585">
      <c r="A1585" t="n">
        <v>1591</v>
      </c>
      <c r="B1585" t="inlineStr">
        <is>
          <t>PTT0501_R2</t>
        </is>
      </c>
      <c r="C1585" t="n">
        <v>2.823</v>
      </c>
      <c r="D1585" t="n">
        <v>10</v>
      </c>
    </row>
    <row r="1586">
      <c r="A1586" t="n">
        <v>1592</v>
      </c>
      <c r="B1586" t="inlineStr">
        <is>
          <t>PTT0501_R2</t>
        </is>
      </c>
      <c r="C1586" t="n">
        <v>2.89</v>
      </c>
      <c r="D1586" t="n">
        <v>10</v>
      </c>
    </row>
    <row r="1587">
      <c r="A1587" t="n">
        <v>1593</v>
      </c>
      <c r="B1587" t="inlineStr">
        <is>
          <t>PTT0501_R2</t>
        </is>
      </c>
      <c r="C1587" t="n">
        <v>2.973</v>
      </c>
      <c r="D1587" t="n">
        <v>10</v>
      </c>
    </row>
    <row r="1588">
      <c r="A1588" t="n">
        <v>1594</v>
      </c>
      <c r="B1588" t="inlineStr">
        <is>
          <t>PTT0501_R2</t>
        </is>
      </c>
      <c r="C1588" t="n">
        <v>3.023</v>
      </c>
      <c r="D1588" t="n">
        <v>10</v>
      </c>
    </row>
    <row r="1589">
      <c r="A1589" t="n">
        <v>1595</v>
      </c>
      <c r="B1589" t="inlineStr">
        <is>
          <t>PTT0501_R2</t>
        </is>
      </c>
      <c r="C1589" t="n">
        <v>3.107</v>
      </c>
      <c r="D1589" t="n">
        <v>10</v>
      </c>
    </row>
    <row r="1590">
      <c r="A1590" t="n">
        <v>1596</v>
      </c>
      <c r="B1590" t="inlineStr">
        <is>
          <t>PTT0501_R2</t>
        </is>
      </c>
      <c r="C1590" t="n">
        <v>3.157</v>
      </c>
      <c r="D1590" t="n">
        <v>10</v>
      </c>
    </row>
    <row r="1591">
      <c r="A1591" t="n">
        <v>1597</v>
      </c>
      <c r="B1591" t="inlineStr">
        <is>
          <t>PTT0501_R2</t>
        </is>
      </c>
      <c r="C1591" t="n">
        <v>3.223</v>
      </c>
      <c r="D1591" t="n">
        <v>10</v>
      </c>
    </row>
    <row r="1592">
      <c r="A1592" t="n">
        <v>1598</v>
      </c>
      <c r="B1592" t="inlineStr">
        <is>
          <t>PTT0501_R2</t>
        </is>
      </c>
      <c r="C1592" t="n">
        <v>3.29</v>
      </c>
      <c r="D1592" t="n">
        <v>10</v>
      </c>
    </row>
    <row r="1593">
      <c r="A1593" t="n">
        <v>1599</v>
      </c>
      <c r="B1593" t="inlineStr">
        <is>
          <t>PTT0501_R2</t>
        </is>
      </c>
      <c r="C1593" t="n">
        <v>3.357</v>
      </c>
      <c r="D1593" t="n">
        <v>10</v>
      </c>
    </row>
    <row r="1594">
      <c r="A1594" t="n">
        <v>1600</v>
      </c>
      <c r="B1594" t="inlineStr">
        <is>
          <t>PTT0501_R2</t>
        </is>
      </c>
      <c r="C1594" t="n">
        <v>3.423</v>
      </c>
      <c r="D1594" t="n">
        <v>10</v>
      </c>
    </row>
    <row r="1595">
      <c r="A1595" t="n">
        <v>1601</v>
      </c>
      <c r="B1595" t="inlineStr">
        <is>
          <t>PTT0501_R2</t>
        </is>
      </c>
      <c r="C1595" t="n">
        <v>3.49</v>
      </c>
      <c r="D1595" t="n">
        <v>10</v>
      </c>
    </row>
    <row r="1596">
      <c r="A1596" t="n">
        <v>1602</v>
      </c>
      <c r="B1596" t="inlineStr">
        <is>
          <t>PTT0501_R2</t>
        </is>
      </c>
      <c r="C1596" t="n">
        <v>3.557</v>
      </c>
      <c r="D1596" t="n">
        <v>10</v>
      </c>
    </row>
    <row r="1597">
      <c r="A1597" t="n">
        <v>1603</v>
      </c>
      <c r="B1597" t="inlineStr">
        <is>
          <t>PTT0501_R2</t>
        </is>
      </c>
      <c r="C1597" t="n">
        <v>3.623</v>
      </c>
      <c r="D1597" t="n">
        <v>10</v>
      </c>
    </row>
    <row r="1598">
      <c r="A1598" t="n">
        <v>1604</v>
      </c>
      <c r="B1598" t="inlineStr">
        <is>
          <t>PTT0501_R2</t>
        </is>
      </c>
      <c r="C1598" t="n">
        <v>3.69</v>
      </c>
      <c r="D1598" t="n">
        <v>10</v>
      </c>
    </row>
    <row r="1599">
      <c r="A1599" t="n">
        <v>1605</v>
      </c>
      <c r="B1599" t="inlineStr">
        <is>
          <t>PTT0501_R2</t>
        </is>
      </c>
      <c r="C1599" t="n">
        <v>3.757</v>
      </c>
      <c r="D1599" t="n">
        <v>10</v>
      </c>
    </row>
    <row r="1600">
      <c r="A1600" t="n">
        <v>1606</v>
      </c>
      <c r="B1600" t="inlineStr">
        <is>
          <t>PTT0501_R2</t>
        </is>
      </c>
      <c r="C1600" t="n">
        <v>3.84</v>
      </c>
      <c r="D1600" t="n">
        <v>10</v>
      </c>
    </row>
    <row r="1601">
      <c r="A1601" t="n">
        <v>1607</v>
      </c>
      <c r="B1601" t="inlineStr">
        <is>
          <t>PTT0501_R2</t>
        </is>
      </c>
      <c r="C1601" t="n">
        <v>3.89</v>
      </c>
      <c r="D1601" t="n">
        <v>10</v>
      </c>
    </row>
    <row r="1602">
      <c r="A1602" t="n">
        <v>1608</v>
      </c>
      <c r="B1602" t="inlineStr">
        <is>
          <t>PTT0501_R2</t>
        </is>
      </c>
      <c r="C1602" t="n">
        <v>3.973</v>
      </c>
      <c r="D1602" t="n">
        <v>10</v>
      </c>
    </row>
    <row r="1603">
      <c r="A1603" t="n">
        <v>1609</v>
      </c>
      <c r="B1603" t="inlineStr">
        <is>
          <t>PTT0501_R2</t>
        </is>
      </c>
      <c r="C1603" t="n">
        <v>4.023</v>
      </c>
      <c r="D1603" t="n">
        <v>10</v>
      </c>
    </row>
    <row r="1604">
      <c r="A1604" t="n">
        <v>1610</v>
      </c>
      <c r="B1604" t="inlineStr">
        <is>
          <t>PTT0501_R2</t>
        </is>
      </c>
      <c r="C1604" t="n">
        <v>4.09</v>
      </c>
      <c r="D1604" t="n">
        <v>10</v>
      </c>
    </row>
    <row r="1605">
      <c r="A1605" t="n">
        <v>1611</v>
      </c>
      <c r="B1605" t="inlineStr">
        <is>
          <t>PTT0501_R2</t>
        </is>
      </c>
      <c r="C1605" t="n">
        <v>4.157</v>
      </c>
      <c r="D1605" t="n">
        <v>10</v>
      </c>
    </row>
    <row r="1606">
      <c r="A1606" t="n">
        <v>1612</v>
      </c>
      <c r="B1606" t="inlineStr">
        <is>
          <t>PTT0501_R2</t>
        </is>
      </c>
      <c r="C1606" t="n">
        <v>4.24</v>
      </c>
      <c r="D1606" t="n">
        <v>10</v>
      </c>
    </row>
    <row r="1607">
      <c r="A1607" t="n">
        <v>1613</v>
      </c>
      <c r="B1607" t="inlineStr">
        <is>
          <t>PTT0501_R2</t>
        </is>
      </c>
      <c r="C1607" t="n">
        <v>4.29</v>
      </c>
      <c r="D1607" t="n">
        <v>10</v>
      </c>
    </row>
    <row r="1608">
      <c r="A1608" t="n">
        <v>1614</v>
      </c>
      <c r="B1608" t="inlineStr">
        <is>
          <t>PTT0501_R2</t>
        </is>
      </c>
      <c r="C1608" t="n">
        <v>4.357</v>
      </c>
      <c r="D1608" t="n">
        <v>10</v>
      </c>
    </row>
    <row r="1609">
      <c r="A1609" t="n">
        <v>1615</v>
      </c>
      <c r="B1609" t="inlineStr">
        <is>
          <t>PTT0501_R2</t>
        </is>
      </c>
      <c r="C1609" t="n">
        <v>4.423</v>
      </c>
      <c r="D1609" t="n">
        <v>10</v>
      </c>
    </row>
    <row r="1610">
      <c r="A1610" t="n">
        <v>1616</v>
      </c>
      <c r="B1610" t="inlineStr">
        <is>
          <t>PTT0501_R2</t>
        </is>
      </c>
      <c r="C1610" t="n">
        <v>4.49</v>
      </c>
      <c r="D1610" t="n">
        <v>10</v>
      </c>
    </row>
    <row r="1611">
      <c r="A1611" t="n">
        <v>1617</v>
      </c>
      <c r="B1611" t="inlineStr">
        <is>
          <t>PTT0501_R2</t>
        </is>
      </c>
      <c r="C1611" t="n">
        <v>4.557</v>
      </c>
      <c r="D1611" t="n">
        <v>10</v>
      </c>
    </row>
    <row r="1612">
      <c r="A1612" t="n">
        <v>1618</v>
      </c>
      <c r="B1612" t="inlineStr">
        <is>
          <t>PTT0501_R2</t>
        </is>
      </c>
      <c r="C1612" t="n">
        <v>4.64</v>
      </c>
      <c r="D1612" t="n">
        <v>10</v>
      </c>
    </row>
    <row r="1613">
      <c r="A1613" t="n">
        <v>1619</v>
      </c>
      <c r="B1613" t="inlineStr">
        <is>
          <t>PTT0501_R2</t>
        </is>
      </c>
      <c r="C1613" t="n">
        <v>4.69</v>
      </c>
      <c r="D1613" t="n">
        <v>10</v>
      </c>
    </row>
    <row r="1614">
      <c r="A1614" t="n">
        <v>1620</v>
      </c>
      <c r="B1614" t="inlineStr">
        <is>
          <t>PTT0501_R2</t>
        </is>
      </c>
      <c r="C1614" t="n">
        <v>4.757</v>
      </c>
      <c r="D1614" t="n">
        <v>10</v>
      </c>
    </row>
    <row r="1615">
      <c r="A1615" t="n">
        <v>1621</v>
      </c>
      <c r="B1615" t="inlineStr">
        <is>
          <t>PTT0501_R2</t>
        </is>
      </c>
      <c r="C1615" t="n">
        <v>4.823</v>
      </c>
      <c r="D1615" t="n">
        <v>10</v>
      </c>
    </row>
    <row r="1616">
      <c r="A1616" t="n">
        <v>1622</v>
      </c>
      <c r="B1616" t="inlineStr">
        <is>
          <t>PTT0501_R2</t>
        </is>
      </c>
      <c r="C1616" t="n">
        <v>4.89</v>
      </c>
      <c r="D1616" t="n">
        <v>10</v>
      </c>
    </row>
    <row r="1617">
      <c r="A1617" t="n">
        <v>1623</v>
      </c>
      <c r="B1617" t="inlineStr">
        <is>
          <t>PTT0501_R2</t>
        </is>
      </c>
      <c r="C1617" t="n">
        <v>4.973</v>
      </c>
      <c r="D1617" t="n">
        <v>10</v>
      </c>
    </row>
    <row r="1618">
      <c r="A1618" t="n">
        <v>1624</v>
      </c>
      <c r="B1618" t="inlineStr">
        <is>
          <t>PTT0501_R2</t>
        </is>
      </c>
      <c r="C1618" t="n">
        <v>5.023</v>
      </c>
      <c r="D1618" t="n">
        <v>10</v>
      </c>
    </row>
    <row r="1619">
      <c r="A1619" t="n">
        <v>1625</v>
      </c>
      <c r="B1619" t="inlineStr">
        <is>
          <t>PTT0501_R2</t>
        </is>
      </c>
      <c r="C1619" t="n">
        <v>5.09</v>
      </c>
      <c r="D1619" t="n">
        <v>10</v>
      </c>
    </row>
    <row r="1620">
      <c r="A1620" t="n">
        <v>1626</v>
      </c>
      <c r="B1620" t="inlineStr">
        <is>
          <t>PTT0501_R2</t>
        </is>
      </c>
      <c r="C1620" t="n">
        <v>5.157</v>
      </c>
      <c r="D1620" t="n">
        <v>10</v>
      </c>
    </row>
    <row r="1621">
      <c r="A1621" t="n">
        <v>1627</v>
      </c>
      <c r="B1621" t="inlineStr">
        <is>
          <t>PTT0501_R2</t>
        </is>
      </c>
      <c r="C1621" t="n">
        <v>5.223</v>
      </c>
      <c r="D1621" t="n">
        <v>10</v>
      </c>
    </row>
    <row r="1622">
      <c r="A1622" t="n">
        <v>1628</v>
      </c>
      <c r="B1622" t="inlineStr">
        <is>
          <t>PTT0501_R2</t>
        </is>
      </c>
      <c r="C1622" t="n">
        <v>5.29</v>
      </c>
      <c r="D1622" t="n">
        <v>10</v>
      </c>
    </row>
    <row r="1623">
      <c r="A1623" t="n">
        <v>1629</v>
      </c>
      <c r="B1623" t="inlineStr">
        <is>
          <t>PTT0501_R2</t>
        </is>
      </c>
      <c r="C1623" t="n">
        <v>5.373</v>
      </c>
      <c r="D1623" t="n">
        <v>10</v>
      </c>
    </row>
    <row r="1624">
      <c r="A1624" t="n">
        <v>1630</v>
      </c>
      <c r="B1624" t="inlineStr">
        <is>
          <t>PTT0501_R2</t>
        </is>
      </c>
      <c r="C1624" t="n">
        <v>5.423</v>
      </c>
      <c r="D1624" t="n">
        <v>10</v>
      </c>
    </row>
    <row r="1625">
      <c r="A1625" t="n">
        <v>1631</v>
      </c>
      <c r="B1625" t="inlineStr">
        <is>
          <t>PTT0501_R2</t>
        </is>
      </c>
      <c r="C1625" t="n">
        <v>5.49</v>
      </c>
      <c r="D1625" t="n">
        <v>10</v>
      </c>
    </row>
    <row r="1626">
      <c r="A1626" t="n">
        <v>1632</v>
      </c>
      <c r="B1626" t="inlineStr">
        <is>
          <t>PTT0501_R2</t>
        </is>
      </c>
      <c r="C1626" t="n">
        <v>5.557</v>
      </c>
      <c r="D1626" t="n">
        <v>10</v>
      </c>
    </row>
    <row r="1627">
      <c r="A1627" t="n">
        <v>1633</v>
      </c>
      <c r="B1627" t="inlineStr">
        <is>
          <t>PTT0501_R2</t>
        </is>
      </c>
      <c r="C1627" t="n">
        <v>5.623</v>
      </c>
      <c r="D1627" t="n">
        <v>10</v>
      </c>
    </row>
    <row r="1628">
      <c r="A1628" t="n">
        <v>1634</v>
      </c>
      <c r="B1628" t="inlineStr">
        <is>
          <t>PTT0501_R2</t>
        </is>
      </c>
      <c r="C1628" t="n">
        <v>5.69</v>
      </c>
      <c r="D1628" t="n">
        <v>10</v>
      </c>
    </row>
    <row r="1629">
      <c r="A1629" t="n">
        <v>1635</v>
      </c>
      <c r="B1629" t="inlineStr">
        <is>
          <t>PTT0501_R2</t>
        </is>
      </c>
      <c r="C1629" t="n">
        <v>5.773</v>
      </c>
      <c r="D1629" t="n">
        <v>10</v>
      </c>
    </row>
    <row r="1630">
      <c r="A1630" t="n">
        <v>1636</v>
      </c>
      <c r="B1630" t="inlineStr">
        <is>
          <t>PTT0501_R2</t>
        </is>
      </c>
      <c r="C1630" t="n">
        <v>5.823</v>
      </c>
      <c r="D1630" t="n">
        <v>10</v>
      </c>
    </row>
    <row r="1631">
      <c r="A1631" t="n">
        <v>1637</v>
      </c>
      <c r="B1631" t="inlineStr">
        <is>
          <t>PTT0501_R2</t>
        </is>
      </c>
      <c r="C1631" t="n">
        <v>5.89</v>
      </c>
      <c r="D1631" t="n">
        <v>10</v>
      </c>
    </row>
    <row r="1632">
      <c r="A1632" t="n">
        <v>1638</v>
      </c>
      <c r="B1632" t="inlineStr">
        <is>
          <t>PTT0501_R2</t>
        </is>
      </c>
      <c r="C1632" t="n">
        <v>5.973</v>
      </c>
      <c r="D1632" t="n">
        <v>10</v>
      </c>
    </row>
    <row r="1633">
      <c r="A1633" t="n">
        <v>1639</v>
      </c>
      <c r="B1633" t="inlineStr">
        <is>
          <t>PTT0501_R2</t>
        </is>
      </c>
      <c r="C1633" t="n">
        <v>6.023</v>
      </c>
      <c r="D1633" t="n">
        <v>10</v>
      </c>
    </row>
    <row r="1634">
      <c r="A1634" t="n">
        <v>1640</v>
      </c>
      <c r="B1634" t="inlineStr">
        <is>
          <t>PTT0501_R2</t>
        </is>
      </c>
      <c r="C1634" t="n">
        <v>6.09</v>
      </c>
      <c r="D1634" t="n">
        <v>10</v>
      </c>
    </row>
    <row r="1635">
      <c r="A1635" t="n">
        <v>1641</v>
      </c>
      <c r="B1635" t="inlineStr">
        <is>
          <t>PTT0501_R2</t>
        </is>
      </c>
      <c r="C1635" t="n">
        <v>6.173</v>
      </c>
      <c r="D1635" t="n">
        <v>10</v>
      </c>
    </row>
    <row r="1636">
      <c r="A1636" t="n">
        <v>1642</v>
      </c>
      <c r="B1636" t="inlineStr">
        <is>
          <t>PTT0501_R2</t>
        </is>
      </c>
      <c r="C1636" t="n">
        <v>6.223</v>
      </c>
      <c r="D1636" t="n">
        <v>10</v>
      </c>
    </row>
    <row r="1637">
      <c r="A1637" t="n">
        <v>1643</v>
      </c>
      <c r="B1637" t="inlineStr">
        <is>
          <t>PTT0501_R2</t>
        </is>
      </c>
      <c r="C1637" t="n">
        <v>6.29</v>
      </c>
      <c r="D1637" t="n">
        <v>10</v>
      </c>
    </row>
    <row r="1638">
      <c r="A1638" t="n">
        <v>1644</v>
      </c>
      <c r="B1638" t="inlineStr">
        <is>
          <t>PTT0501_R2</t>
        </is>
      </c>
      <c r="C1638" t="n">
        <v>6.357</v>
      </c>
      <c r="D1638" t="n">
        <v>10</v>
      </c>
    </row>
    <row r="1639">
      <c r="A1639" t="n">
        <v>1645</v>
      </c>
      <c r="B1639" t="inlineStr">
        <is>
          <t>PTT0501_R2</t>
        </is>
      </c>
      <c r="C1639" t="n">
        <v>6.423</v>
      </c>
      <c r="D1639" t="n">
        <v>10</v>
      </c>
    </row>
    <row r="1640">
      <c r="A1640" t="n">
        <v>1646</v>
      </c>
      <c r="B1640" t="inlineStr">
        <is>
          <t>PTT0501_R2</t>
        </is>
      </c>
      <c r="C1640" t="n">
        <v>6.507</v>
      </c>
      <c r="D1640" t="n">
        <v>10</v>
      </c>
    </row>
    <row r="1641">
      <c r="A1641" t="n">
        <v>1647</v>
      </c>
      <c r="B1641" t="inlineStr">
        <is>
          <t>PTT0501_R2</t>
        </is>
      </c>
      <c r="C1641" t="n">
        <v>6.557</v>
      </c>
      <c r="D1641" t="n">
        <v>10</v>
      </c>
    </row>
    <row r="1642">
      <c r="A1642" t="n">
        <v>1648</v>
      </c>
      <c r="B1642" t="inlineStr">
        <is>
          <t>PTT0501_R2</t>
        </is>
      </c>
      <c r="C1642" t="n">
        <v>6.623</v>
      </c>
      <c r="D1642" t="n">
        <v>10</v>
      </c>
    </row>
    <row r="1643">
      <c r="A1643" t="n">
        <v>1649</v>
      </c>
      <c r="B1643" t="inlineStr">
        <is>
          <t>PTT0501_R2</t>
        </is>
      </c>
      <c r="C1643" t="n">
        <v>6.69</v>
      </c>
      <c r="D1643" t="n">
        <v>10</v>
      </c>
    </row>
    <row r="1644">
      <c r="A1644" t="n">
        <v>1650</v>
      </c>
      <c r="B1644" t="inlineStr">
        <is>
          <t>PTT0501_R2</t>
        </is>
      </c>
      <c r="C1644" t="n">
        <v>6.757</v>
      </c>
      <c r="D1644" t="n">
        <v>10</v>
      </c>
    </row>
    <row r="1645">
      <c r="A1645" t="n">
        <v>1651</v>
      </c>
      <c r="B1645" t="inlineStr">
        <is>
          <t>PTT0501_R2</t>
        </is>
      </c>
      <c r="C1645" t="n">
        <v>6.823</v>
      </c>
      <c r="D1645" t="n">
        <v>10</v>
      </c>
    </row>
    <row r="1646">
      <c r="A1646" t="n">
        <v>1652</v>
      </c>
      <c r="B1646" t="inlineStr">
        <is>
          <t>PTT0501_R2</t>
        </is>
      </c>
      <c r="C1646" t="n">
        <v>6.907</v>
      </c>
      <c r="D1646" t="n">
        <v>10</v>
      </c>
    </row>
    <row r="1647">
      <c r="A1647" t="n">
        <v>1653</v>
      </c>
      <c r="B1647" t="inlineStr">
        <is>
          <t>PTT0501_R2</t>
        </is>
      </c>
      <c r="C1647" t="n">
        <v>6.973</v>
      </c>
      <c r="D1647" t="n">
        <v>10</v>
      </c>
    </row>
    <row r="1648">
      <c r="A1648" t="n">
        <v>1654</v>
      </c>
      <c r="B1648" t="inlineStr">
        <is>
          <t>PTT0501_R2</t>
        </is>
      </c>
      <c r="C1648" t="n">
        <v>7.023</v>
      </c>
      <c r="D1648" t="n">
        <v>10</v>
      </c>
    </row>
    <row r="1649">
      <c r="A1649" t="n">
        <v>1655</v>
      </c>
      <c r="B1649" t="inlineStr">
        <is>
          <t>PTT0501_R2</t>
        </is>
      </c>
      <c r="C1649" t="n">
        <v>7.09</v>
      </c>
      <c r="D1649" t="n">
        <v>10</v>
      </c>
    </row>
    <row r="1650">
      <c r="A1650" t="n">
        <v>1656</v>
      </c>
      <c r="B1650" t="inlineStr">
        <is>
          <t>PTT0501_R2</t>
        </is>
      </c>
      <c r="C1650" t="n">
        <v>7.157</v>
      </c>
      <c r="D1650" t="n">
        <v>10</v>
      </c>
    </row>
    <row r="1651">
      <c r="A1651" t="n">
        <v>1657</v>
      </c>
      <c r="B1651" t="inlineStr">
        <is>
          <t>PTT0501_R2</t>
        </is>
      </c>
      <c r="C1651" t="n">
        <v>7.223</v>
      </c>
      <c r="D1651" t="n">
        <v>10</v>
      </c>
    </row>
    <row r="1652">
      <c r="A1652" t="n">
        <v>1658</v>
      </c>
      <c r="B1652" t="inlineStr">
        <is>
          <t>PTT0501_R2</t>
        </is>
      </c>
      <c r="C1652" t="n">
        <v>7.307</v>
      </c>
      <c r="D1652" t="n">
        <v>10</v>
      </c>
    </row>
    <row r="1653">
      <c r="A1653" t="n">
        <v>1659</v>
      </c>
      <c r="B1653" t="inlineStr">
        <is>
          <t>PTT0501_R2</t>
        </is>
      </c>
      <c r="C1653" t="n">
        <v>7.357</v>
      </c>
      <c r="D1653" t="n">
        <v>10</v>
      </c>
    </row>
    <row r="1654">
      <c r="A1654" t="n">
        <v>1660</v>
      </c>
      <c r="B1654" t="inlineStr">
        <is>
          <t>PTT0501_R2</t>
        </is>
      </c>
      <c r="C1654" t="n">
        <v>7.423</v>
      </c>
      <c r="D1654" t="n">
        <v>10</v>
      </c>
    </row>
    <row r="1655">
      <c r="A1655" t="n">
        <v>1661</v>
      </c>
      <c r="B1655" t="inlineStr">
        <is>
          <t>PTT0501_R2</t>
        </is>
      </c>
      <c r="C1655" t="n">
        <v>7.49</v>
      </c>
      <c r="D1655" t="n">
        <v>10</v>
      </c>
    </row>
    <row r="1656">
      <c r="A1656" t="n">
        <v>1662</v>
      </c>
      <c r="B1656" t="inlineStr">
        <is>
          <t>PTT0501_R2</t>
        </is>
      </c>
      <c r="C1656" t="n">
        <v>7.557</v>
      </c>
      <c r="D1656" t="n">
        <v>10</v>
      </c>
    </row>
    <row r="1657">
      <c r="A1657" t="n">
        <v>1663</v>
      </c>
      <c r="B1657" t="inlineStr">
        <is>
          <t>PTT0501_R2</t>
        </is>
      </c>
      <c r="C1657" t="n">
        <v>7.623</v>
      </c>
      <c r="D1657" t="n">
        <v>10</v>
      </c>
    </row>
    <row r="1658">
      <c r="A1658" t="n">
        <v>1664</v>
      </c>
      <c r="B1658" t="inlineStr">
        <is>
          <t>PTT0501_R2</t>
        </is>
      </c>
      <c r="C1658" t="n">
        <v>7.707</v>
      </c>
      <c r="D1658" t="n">
        <v>10</v>
      </c>
    </row>
    <row r="1659">
      <c r="A1659" t="n">
        <v>1665</v>
      </c>
      <c r="B1659" t="inlineStr">
        <is>
          <t>PTT0501_R2</t>
        </is>
      </c>
      <c r="C1659" t="n">
        <v>7.757</v>
      </c>
      <c r="D1659" t="n">
        <v>10</v>
      </c>
    </row>
    <row r="1660">
      <c r="A1660" t="n">
        <v>1666</v>
      </c>
      <c r="B1660" t="inlineStr">
        <is>
          <t>PTT0501_R2</t>
        </is>
      </c>
      <c r="C1660" t="n">
        <v>7.823</v>
      </c>
      <c r="D1660" t="n">
        <v>10</v>
      </c>
    </row>
    <row r="1661">
      <c r="A1661" t="n">
        <v>1667</v>
      </c>
      <c r="B1661" t="inlineStr">
        <is>
          <t>PTT0501_R2</t>
        </is>
      </c>
      <c r="C1661" t="n">
        <v>7.89</v>
      </c>
      <c r="D1661" t="n">
        <v>10</v>
      </c>
    </row>
    <row r="1662">
      <c r="A1662" t="n">
        <v>1668</v>
      </c>
      <c r="B1662" t="inlineStr">
        <is>
          <t>PTT0501_R2</t>
        </is>
      </c>
      <c r="C1662" t="n">
        <v>7.973</v>
      </c>
      <c r="D1662" t="n">
        <v>10</v>
      </c>
    </row>
    <row r="1663">
      <c r="A1663" t="n">
        <v>1669</v>
      </c>
      <c r="B1663" t="inlineStr">
        <is>
          <t>PTT0501_R2</t>
        </is>
      </c>
      <c r="C1663" t="n">
        <v>8.039999999999999</v>
      </c>
      <c r="D1663" t="n">
        <v>10</v>
      </c>
    </row>
    <row r="1664">
      <c r="A1664" t="n">
        <v>1670</v>
      </c>
      <c r="B1664" t="inlineStr">
        <is>
          <t>PTT0501_R2</t>
        </is>
      </c>
      <c r="C1664" t="n">
        <v>8.106999999999999</v>
      </c>
      <c r="D1664" t="n">
        <v>10</v>
      </c>
    </row>
    <row r="1665">
      <c r="A1665" t="n">
        <v>1671</v>
      </c>
      <c r="B1665" t="inlineStr">
        <is>
          <t>PTT0501_R2</t>
        </is>
      </c>
      <c r="C1665" t="n">
        <v>8.157</v>
      </c>
      <c r="D1665" t="n">
        <v>10</v>
      </c>
    </row>
    <row r="1666">
      <c r="A1666" t="n">
        <v>1672</v>
      </c>
      <c r="B1666" t="inlineStr">
        <is>
          <t>PTT0501_R2</t>
        </is>
      </c>
      <c r="C1666" t="n">
        <v>8.223000000000001</v>
      </c>
      <c r="D1666" t="n">
        <v>10</v>
      </c>
    </row>
    <row r="1667">
      <c r="A1667" t="n">
        <v>1673</v>
      </c>
      <c r="B1667" t="inlineStr">
        <is>
          <t>PTT0501_R2</t>
        </is>
      </c>
      <c r="C1667" t="n">
        <v>8.289999999999999</v>
      </c>
      <c r="D1667" t="n">
        <v>10</v>
      </c>
    </row>
    <row r="1668">
      <c r="A1668" t="n">
        <v>1674</v>
      </c>
      <c r="B1668" t="inlineStr">
        <is>
          <t>PTT0501_R2</t>
        </is>
      </c>
      <c r="C1668" t="n">
        <v>8.356999999999999</v>
      </c>
      <c r="D1668" t="n">
        <v>10</v>
      </c>
    </row>
    <row r="1669">
      <c r="A1669" t="n">
        <v>1675</v>
      </c>
      <c r="B1669" t="inlineStr">
        <is>
          <t>PTT0501_R2</t>
        </is>
      </c>
      <c r="C1669" t="n">
        <v>8.44</v>
      </c>
      <c r="D1669" t="n">
        <v>10</v>
      </c>
    </row>
    <row r="1670">
      <c r="A1670" t="n">
        <v>1676</v>
      </c>
      <c r="B1670" t="inlineStr">
        <is>
          <t>PTT0501_R2</t>
        </is>
      </c>
      <c r="C1670" t="n">
        <v>8.49</v>
      </c>
      <c r="D1670" t="n">
        <v>10</v>
      </c>
    </row>
    <row r="1671">
      <c r="A1671" t="n">
        <v>1677</v>
      </c>
      <c r="B1671" t="inlineStr">
        <is>
          <t>PTT0501_R2</t>
        </is>
      </c>
      <c r="C1671" t="n">
        <v>8.557</v>
      </c>
      <c r="D1671" t="n">
        <v>10</v>
      </c>
    </row>
    <row r="1672">
      <c r="A1672" t="n">
        <v>1678</v>
      </c>
      <c r="B1672" t="inlineStr">
        <is>
          <t>PTT0501_R2</t>
        </is>
      </c>
      <c r="C1672" t="n">
        <v>8.622999999999999</v>
      </c>
      <c r="D1672" t="n">
        <v>10</v>
      </c>
    </row>
    <row r="1673">
      <c r="A1673" t="n">
        <v>1679</v>
      </c>
      <c r="B1673" t="inlineStr">
        <is>
          <t>PTT0501_R2</t>
        </is>
      </c>
      <c r="C1673" t="n">
        <v>8.69</v>
      </c>
      <c r="D1673" t="n">
        <v>10</v>
      </c>
    </row>
    <row r="1674">
      <c r="A1674" t="n">
        <v>1680</v>
      </c>
      <c r="B1674" t="inlineStr">
        <is>
          <t>PTT0501_R2</t>
        </is>
      </c>
      <c r="C1674" t="n">
        <v>8.757</v>
      </c>
      <c r="D1674" t="n">
        <v>10</v>
      </c>
    </row>
    <row r="1675">
      <c r="A1675" t="n">
        <v>1681</v>
      </c>
      <c r="B1675" t="inlineStr">
        <is>
          <t>PTT0501_R2</t>
        </is>
      </c>
      <c r="C1675" t="n">
        <v>8.84</v>
      </c>
      <c r="D1675" t="n">
        <v>10</v>
      </c>
    </row>
    <row r="1676">
      <c r="A1676" t="n">
        <v>1682</v>
      </c>
      <c r="B1676" t="inlineStr">
        <is>
          <t>PTT0501_R2</t>
        </is>
      </c>
      <c r="C1676" t="n">
        <v>8.890000000000001</v>
      </c>
      <c r="D1676" t="n">
        <v>10</v>
      </c>
    </row>
    <row r="1677">
      <c r="A1677" t="n">
        <v>1683</v>
      </c>
      <c r="B1677" t="inlineStr">
        <is>
          <t>PTT0501_R2</t>
        </is>
      </c>
      <c r="C1677" t="n">
        <v>8.973000000000001</v>
      </c>
      <c r="D1677" t="n">
        <v>10</v>
      </c>
    </row>
    <row r="1678">
      <c r="A1678" t="n">
        <v>1684</v>
      </c>
      <c r="B1678" t="inlineStr">
        <is>
          <t>PTT0501_R2</t>
        </is>
      </c>
      <c r="C1678" t="n">
        <v>9.023</v>
      </c>
      <c r="D1678" t="n">
        <v>10</v>
      </c>
    </row>
    <row r="1679">
      <c r="A1679" t="n">
        <v>1685</v>
      </c>
      <c r="B1679" t="inlineStr">
        <is>
          <t>PTT0501_R2</t>
        </is>
      </c>
      <c r="C1679" t="n">
        <v>9.09</v>
      </c>
      <c r="D1679" t="n">
        <v>10</v>
      </c>
    </row>
    <row r="1680">
      <c r="A1680" t="n">
        <v>1686</v>
      </c>
      <c r="B1680" t="inlineStr">
        <is>
          <t>PTT0501_R2</t>
        </is>
      </c>
      <c r="C1680" t="n">
        <v>9.157</v>
      </c>
      <c r="D1680" t="n">
        <v>10</v>
      </c>
    </row>
    <row r="1681">
      <c r="A1681" t="n">
        <v>1687</v>
      </c>
      <c r="B1681" t="inlineStr">
        <is>
          <t>PTLL0507_R1</t>
        </is>
      </c>
      <c r="C1681" t="n">
        <v>-1.46</v>
      </c>
      <c r="D1681" t="n">
        <v>11</v>
      </c>
    </row>
    <row r="1682">
      <c r="A1682" t="n">
        <v>1688</v>
      </c>
      <c r="B1682" t="inlineStr">
        <is>
          <t>PTLL0507_R1</t>
        </is>
      </c>
      <c r="C1682" t="n">
        <v>-1.41</v>
      </c>
      <c r="D1682" t="n">
        <v>11</v>
      </c>
    </row>
    <row r="1683">
      <c r="A1683" t="n">
        <v>1689</v>
      </c>
      <c r="B1683" t="inlineStr">
        <is>
          <t>PTLL0507_R1</t>
        </is>
      </c>
      <c r="C1683" t="n">
        <v>-1.343</v>
      </c>
      <c r="D1683" t="n">
        <v>11</v>
      </c>
    </row>
    <row r="1684">
      <c r="A1684" t="n">
        <v>1690</v>
      </c>
      <c r="B1684" t="inlineStr">
        <is>
          <t>PTLL0507_R1</t>
        </is>
      </c>
      <c r="C1684" t="n">
        <v>-1.277</v>
      </c>
      <c r="D1684" t="n">
        <v>11</v>
      </c>
    </row>
    <row r="1685">
      <c r="A1685" t="n">
        <v>1691</v>
      </c>
      <c r="B1685" t="inlineStr">
        <is>
          <t>PTLL0507_R1</t>
        </is>
      </c>
      <c r="C1685" t="n">
        <v>-1.21</v>
      </c>
      <c r="D1685" t="n">
        <v>11</v>
      </c>
    </row>
    <row r="1686">
      <c r="A1686" t="n">
        <v>1692</v>
      </c>
      <c r="B1686" t="inlineStr">
        <is>
          <t>PTLL0507_R1</t>
        </is>
      </c>
      <c r="C1686" t="n">
        <v>-1.127</v>
      </c>
      <c r="D1686" t="n">
        <v>11</v>
      </c>
    </row>
    <row r="1687">
      <c r="A1687" t="n">
        <v>1693</v>
      </c>
      <c r="B1687" t="inlineStr">
        <is>
          <t>PTLL0507_R1</t>
        </is>
      </c>
      <c r="C1687" t="n">
        <v>-1.06</v>
      </c>
      <c r="D1687" t="n">
        <v>11</v>
      </c>
    </row>
    <row r="1688">
      <c r="A1688" t="n">
        <v>1694</v>
      </c>
      <c r="B1688" t="inlineStr">
        <is>
          <t>PTLL0507_R1</t>
        </is>
      </c>
      <c r="C1688" t="n">
        <v>-1.01</v>
      </c>
      <c r="D1688" t="n">
        <v>11</v>
      </c>
    </row>
    <row r="1689">
      <c r="A1689" t="n">
        <v>1695</v>
      </c>
      <c r="B1689" t="inlineStr">
        <is>
          <t>PTLL0507_R1</t>
        </is>
      </c>
      <c r="C1689" t="n">
        <v>-0.9429999999999999</v>
      </c>
      <c r="D1689" t="n">
        <v>11</v>
      </c>
    </row>
    <row r="1690">
      <c r="A1690" t="n">
        <v>1696</v>
      </c>
      <c r="B1690" t="inlineStr">
        <is>
          <t>PTLL0507_R1</t>
        </is>
      </c>
      <c r="C1690" t="n">
        <v>-0.877</v>
      </c>
      <c r="D1690" t="n">
        <v>11</v>
      </c>
    </row>
    <row r="1691">
      <c r="A1691" t="n">
        <v>1697</v>
      </c>
      <c r="B1691" t="inlineStr">
        <is>
          <t>PTLL0507_R1</t>
        </is>
      </c>
      <c r="C1691" t="n">
        <v>-0.8100000000000001</v>
      </c>
      <c r="D1691" t="n">
        <v>11</v>
      </c>
    </row>
    <row r="1692">
      <c r="A1692" t="n">
        <v>1698</v>
      </c>
      <c r="B1692" t="inlineStr">
        <is>
          <t>PTLL0507_R1</t>
        </is>
      </c>
      <c r="C1692" t="n">
        <v>-0.727</v>
      </c>
      <c r="D1692" t="n">
        <v>11</v>
      </c>
    </row>
    <row r="1693">
      <c r="A1693" t="n">
        <v>1699</v>
      </c>
      <c r="B1693" t="inlineStr">
        <is>
          <t>PTLL0507_R1</t>
        </is>
      </c>
      <c r="C1693" t="n">
        <v>-0.677</v>
      </c>
      <c r="D1693" t="n">
        <v>11</v>
      </c>
    </row>
    <row r="1694">
      <c r="A1694" t="n">
        <v>1700</v>
      </c>
      <c r="B1694" t="inlineStr">
        <is>
          <t>PTLL0507_R1</t>
        </is>
      </c>
      <c r="C1694" t="n">
        <v>-0.61</v>
      </c>
      <c r="D1694" t="n">
        <v>11</v>
      </c>
    </row>
    <row r="1695">
      <c r="A1695" t="n">
        <v>1701</v>
      </c>
      <c r="B1695" t="inlineStr">
        <is>
          <t>PTLL0507_R1</t>
        </is>
      </c>
      <c r="C1695" t="n">
        <v>-0.543</v>
      </c>
      <c r="D1695" t="n">
        <v>11</v>
      </c>
    </row>
    <row r="1696">
      <c r="A1696" t="n">
        <v>1702</v>
      </c>
      <c r="B1696" t="inlineStr">
        <is>
          <t>PTLL0507_R1</t>
        </is>
      </c>
      <c r="C1696" t="n">
        <v>-0.477</v>
      </c>
      <c r="D1696" t="n">
        <v>11</v>
      </c>
    </row>
    <row r="1697">
      <c r="A1697" t="n">
        <v>1703</v>
      </c>
      <c r="B1697" t="inlineStr">
        <is>
          <t>PTLL0507_R1</t>
        </is>
      </c>
      <c r="C1697" t="n">
        <v>-0.41</v>
      </c>
      <c r="D1697" t="n">
        <v>11</v>
      </c>
    </row>
    <row r="1698">
      <c r="A1698" t="n">
        <v>1704</v>
      </c>
      <c r="B1698" t="inlineStr">
        <is>
          <t>PTLL0507_R1</t>
        </is>
      </c>
      <c r="C1698" t="n">
        <v>-0.327</v>
      </c>
      <c r="D1698" t="n">
        <v>11</v>
      </c>
    </row>
    <row r="1699">
      <c r="A1699" t="n">
        <v>1705</v>
      </c>
      <c r="B1699" t="inlineStr">
        <is>
          <t>PTLL0507_R1</t>
        </is>
      </c>
      <c r="C1699" t="n">
        <v>-0.277</v>
      </c>
      <c r="D1699" t="n">
        <v>11</v>
      </c>
    </row>
    <row r="1700">
      <c r="A1700" t="n">
        <v>1706</v>
      </c>
      <c r="B1700" t="inlineStr">
        <is>
          <t>PTLL0507_R1</t>
        </is>
      </c>
      <c r="C1700" t="n">
        <v>-0.21</v>
      </c>
      <c r="D1700" t="n">
        <v>11</v>
      </c>
    </row>
    <row r="1701">
      <c r="A1701" t="n">
        <v>1707</v>
      </c>
      <c r="B1701" t="inlineStr">
        <is>
          <t>PTLL0507_R1</t>
        </is>
      </c>
      <c r="C1701" t="n">
        <v>-0.143</v>
      </c>
      <c r="D1701" t="n">
        <v>11</v>
      </c>
    </row>
    <row r="1702">
      <c r="A1702" t="n">
        <v>1708</v>
      </c>
      <c r="B1702" t="inlineStr">
        <is>
          <t>PTLL0507_R1</t>
        </is>
      </c>
      <c r="C1702" t="n">
        <v>-0.077</v>
      </c>
      <c r="D1702" t="n">
        <v>11</v>
      </c>
    </row>
    <row r="1703">
      <c r="A1703" t="n">
        <v>1709</v>
      </c>
      <c r="B1703" t="inlineStr">
        <is>
          <t>PTLL0507_R1</t>
        </is>
      </c>
      <c r="C1703" t="n">
        <v>0.007</v>
      </c>
      <c r="D1703" t="n">
        <v>11</v>
      </c>
    </row>
    <row r="1704">
      <c r="A1704" t="n">
        <v>1710</v>
      </c>
      <c r="B1704" t="inlineStr">
        <is>
          <t>PTLL0507_R1</t>
        </is>
      </c>
      <c r="C1704" t="n">
        <v>0.073</v>
      </c>
      <c r="D1704" t="n">
        <v>11</v>
      </c>
    </row>
    <row r="1705">
      <c r="A1705" t="n">
        <v>1711</v>
      </c>
      <c r="B1705" t="inlineStr">
        <is>
          <t>PTLL0507_R1</t>
        </is>
      </c>
      <c r="C1705" t="n">
        <v>0.123</v>
      </c>
      <c r="D1705" t="n">
        <v>11</v>
      </c>
    </row>
    <row r="1706">
      <c r="A1706" t="n">
        <v>1712</v>
      </c>
      <c r="B1706" t="inlineStr">
        <is>
          <t>PTLL0507_R1</t>
        </is>
      </c>
      <c r="C1706" t="n">
        <v>0.19</v>
      </c>
      <c r="D1706" t="n">
        <v>11</v>
      </c>
    </row>
    <row r="1707">
      <c r="A1707" t="n">
        <v>1713</v>
      </c>
      <c r="B1707" t="inlineStr">
        <is>
          <t>PTLL0507_R1</t>
        </is>
      </c>
      <c r="C1707" t="n">
        <v>0.273</v>
      </c>
      <c r="D1707" t="n">
        <v>11</v>
      </c>
    </row>
    <row r="1708">
      <c r="A1708" t="n">
        <v>1714</v>
      </c>
      <c r="B1708" t="inlineStr">
        <is>
          <t>PTLL0507_R1</t>
        </is>
      </c>
      <c r="C1708" t="n">
        <v>0.323</v>
      </c>
      <c r="D1708" t="n">
        <v>11</v>
      </c>
    </row>
    <row r="1709">
      <c r="A1709" t="n">
        <v>1715</v>
      </c>
      <c r="B1709" t="inlineStr">
        <is>
          <t>PTLL0507_R1</t>
        </is>
      </c>
      <c r="C1709" t="n">
        <v>0.407</v>
      </c>
      <c r="D1709" t="n">
        <v>11</v>
      </c>
    </row>
    <row r="1710">
      <c r="A1710" t="n">
        <v>1716</v>
      </c>
      <c r="B1710" t="inlineStr">
        <is>
          <t>PTLL0507_R1</t>
        </is>
      </c>
      <c r="C1710" t="n">
        <v>0.457</v>
      </c>
      <c r="D1710" t="n">
        <v>11</v>
      </c>
    </row>
    <row r="1711">
      <c r="A1711" t="n">
        <v>1717</v>
      </c>
      <c r="B1711" t="inlineStr">
        <is>
          <t>PTLL0507_R1</t>
        </is>
      </c>
      <c r="C1711" t="n">
        <v>0.523</v>
      </c>
      <c r="D1711" t="n">
        <v>11</v>
      </c>
    </row>
    <row r="1712">
      <c r="A1712" t="n">
        <v>1718</v>
      </c>
      <c r="B1712" t="inlineStr">
        <is>
          <t>PTLL0507_R1</t>
        </is>
      </c>
      <c r="C1712" t="n">
        <v>0.59</v>
      </c>
      <c r="D1712" t="n">
        <v>11</v>
      </c>
    </row>
    <row r="1713">
      <c r="A1713" t="n">
        <v>1719</v>
      </c>
      <c r="B1713" t="inlineStr">
        <is>
          <t>PTLL0507_R1</t>
        </is>
      </c>
      <c r="C1713" t="n">
        <v>0.657</v>
      </c>
      <c r="D1713" t="n">
        <v>11</v>
      </c>
    </row>
    <row r="1714">
      <c r="A1714" t="n">
        <v>1720</v>
      </c>
      <c r="B1714" t="inlineStr">
        <is>
          <t>PTLL0507_R1</t>
        </is>
      </c>
      <c r="C1714" t="n">
        <v>0.723</v>
      </c>
      <c r="D1714" t="n">
        <v>11</v>
      </c>
    </row>
    <row r="1715">
      <c r="A1715" t="n">
        <v>1721</v>
      </c>
      <c r="B1715" t="inlineStr">
        <is>
          <t>PTLL0507_R1</t>
        </is>
      </c>
      <c r="C1715" t="n">
        <v>0.8070000000000001</v>
      </c>
      <c r="D1715" t="n">
        <v>11</v>
      </c>
    </row>
    <row r="1716">
      <c r="A1716" t="n">
        <v>1722</v>
      </c>
      <c r="B1716" t="inlineStr">
        <is>
          <t>PTLL0507_R1</t>
        </is>
      </c>
      <c r="C1716" t="n">
        <v>0.857</v>
      </c>
      <c r="D1716" t="n">
        <v>11</v>
      </c>
    </row>
    <row r="1717">
      <c r="A1717" t="n">
        <v>1723</v>
      </c>
      <c r="B1717" t="inlineStr">
        <is>
          <t>PTLL0507_R1</t>
        </is>
      </c>
      <c r="C1717" t="n">
        <v>0.923</v>
      </c>
      <c r="D1717" t="n">
        <v>11</v>
      </c>
    </row>
    <row r="1718">
      <c r="A1718" t="n">
        <v>1724</v>
      </c>
      <c r="B1718" t="inlineStr">
        <is>
          <t>PTLL0507_R1</t>
        </is>
      </c>
      <c r="C1718" t="n">
        <v>0.99</v>
      </c>
      <c r="D1718" t="n">
        <v>11</v>
      </c>
    </row>
    <row r="1719">
      <c r="A1719" t="n">
        <v>1725</v>
      </c>
      <c r="B1719" t="inlineStr">
        <is>
          <t>PTLL0507_R1</t>
        </is>
      </c>
      <c r="C1719" t="n">
        <v>1.057</v>
      </c>
      <c r="D1719" t="n">
        <v>11</v>
      </c>
    </row>
    <row r="1720">
      <c r="A1720" t="n">
        <v>1726</v>
      </c>
      <c r="B1720" t="inlineStr">
        <is>
          <t>PTLL0507_R1</t>
        </is>
      </c>
      <c r="C1720" t="n">
        <v>1.14</v>
      </c>
      <c r="D1720" t="n">
        <v>11</v>
      </c>
    </row>
    <row r="1721">
      <c r="A1721" t="n">
        <v>1727</v>
      </c>
      <c r="B1721" t="inlineStr">
        <is>
          <t>PTLL0507_R1</t>
        </is>
      </c>
      <c r="C1721" t="n">
        <v>1.207</v>
      </c>
      <c r="D1721" t="n">
        <v>11</v>
      </c>
    </row>
    <row r="1722">
      <c r="A1722" t="n">
        <v>1728</v>
      </c>
      <c r="B1722" t="inlineStr">
        <is>
          <t>PTLL0507_R1</t>
        </is>
      </c>
      <c r="C1722" t="n">
        <v>1.273</v>
      </c>
      <c r="D1722" t="n">
        <v>11</v>
      </c>
    </row>
    <row r="1723">
      <c r="A1723" t="n">
        <v>1729</v>
      </c>
      <c r="B1723" t="inlineStr">
        <is>
          <t>PTLL0507_R1</t>
        </is>
      </c>
      <c r="C1723" t="n">
        <v>1.323</v>
      </c>
      <c r="D1723" t="n">
        <v>11</v>
      </c>
    </row>
    <row r="1724">
      <c r="A1724" t="n">
        <v>1730</v>
      </c>
      <c r="B1724" t="inlineStr">
        <is>
          <t>PTLL0507_R1</t>
        </is>
      </c>
      <c r="C1724" t="n">
        <v>1.39</v>
      </c>
      <c r="D1724" t="n">
        <v>11</v>
      </c>
    </row>
    <row r="1725">
      <c r="A1725" t="n">
        <v>1731</v>
      </c>
      <c r="B1725" t="inlineStr">
        <is>
          <t>PTLL0507_R1</t>
        </is>
      </c>
      <c r="C1725" t="n">
        <v>1.457</v>
      </c>
      <c r="D1725" t="n">
        <v>11</v>
      </c>
    </row>
    <row r="1726">
      <c r="A1726" t="n">
        <v>1732</v>
      </c>
      <c r="B1726" t="inlineStr">
        <is>
          <t>PTLL0507_R1</t>
        </is>
      </c>
      <c r="C1726" t="n">
        <v>1.54</v>
      </c>
      <c r="D1726" t="n">
        <v>11</v>
      </c>
    </row>
    <row r="1727">
      <c r="A1727" t="n">
        <v>1733</v>
      </c>
      <c r="B1727" t="inlineStr">
        <is>
          <t>PTLL0507_R1</t>
        </is>
      </c>
      <c r="C1727" t="n">
        <v>1.59</v>
      </c>
      <c r="D1727" t="n">
        <v>11</v>
      </c>
    </row>
    <row r="1728">
      <c r="A1728" t="n">
        <v>1734</v>
      </c>
      <c r="B1728" t="inlineStr">
        <is>
          <t>PTLL0507_R1</t>
        </is>
      </c>
      <c r="C1728" t="n">
        <v>1.657</v>
      </c>
      <c r="D1728" t="n">
        <v>11</v>
      </c>
    </row>
    <row r="1729">
      <c r="A1729" t="n">
        <v>1735</v>
      </c>
      <c r="B1729" t="inlineStr">
        <is>
          <t>PTLL0507_R1</t>
        </is>
      </c>
      <c r="C1729" t="n">
        <v>1.723</v>
      </c>
      <c r="D1729" t="n">
        <v>11</v>
      </c>
    </row>
    <row r="1730">
      <c r="A1730" t="n">
        <v>1736</v>
      </c>
      <c r="B1730" t="inlineStr">
        <is>
          <t>PTLL0507_R1</t>
        </is>
      </c>
      <c r="C1730" t="n">
        <v>1.79</v>
      </c>
      <c r="D1730" t="n">
        <v>11</v>
      </c>
    </row>
    <row r="1731">
      <c r="A1731" t="n">
        <v>1737</v>
      </c>
      <c r="B1731" t="inlineStr">
        <is>
          <t>PTLL0507_R1</t>
        </is>
      </c>
      <c r="C1731" t="n">
        <v>1.857</v>
      </c>
      <c r="D1731" t="n">
        <v>11</v>
      </c>
    </row>
    <row r="1732">
      <c r="A1732" t="n">
        <v>1738</v>
      </c>
      <c r="B1732" t="inlineStr">
        <is>
          <t>PTLL0507_R1</t>
        </is>
      </c>
      <c r="C1732" t="n">
        <v>1.94</v>
      </c>
      <c r="D1732" t="n">
        <v>11</v>
      </c>
    </row>
    <row r="1733">
      <c r="A1733" t="n">
        <v>1739</v>
      </c>
      <c r="B1733" t="inlineStr">
        <is>
          <t>PTLL0507_R1</t>
        </is>
      </c>
      <c r="C1733" t="n">
        <v>1.99</v>
      </c>
      <c r="D1733" t="n">
        <v>11</v>
      </c>
    </row>
    <row r="1734">
      <c r="A1734" t="n">
        <v>1740</v>
      </c>
      <c r="B1734" t="inlineStr">
        <is>
          <t>PTLL0507_R1</t>
        </is>
      </c>
      <c r="C1734" t="n">
        <v>2.057</v>
      </c>
      <c r="D1734" t="n">
        <v>11</v>
      </c>
    </row>
    <row r="1735">
      <c r="A1735" t="n">
        <v>1741</v>
      </c>
      <c r="B1735" t="inlineStr">
        <is>
          <t>PTLL0507_R1</t>
        </is>
      </c>
      <c r="C1735" t="n">
        <v>2.123</v>
      </c>
      <c r="D1735" t="n">
        <v>11</v>
      </c>
    </row>
    <row r="1736">
      <c r="A1736" t="n">
        <v>1742</v>
      </c>
      <c r="B1736" t="inlineStr">
        <is>
          <t>PTLL0507_R1</t>
        </is>
      </c>
      <c r="C1736" t="n">
        <v>2.19</v>
      </c>
      <c r="D1736" t="n">
        <v>11</v>
      </c>
    </row>
    <row r="1737">
      <c r="A1737" t="n">
        <v>1743</v>
      </c>
      <c r="B1737" t="inlineStr">
        <is>
          <t>PTLL0507_R1</t>
        </is>
      </c>
      <c r="C1737" t="n">
        <v>2.273</v>
      </c>
      <c r="D1737" t="n">
        <v>11</v>
      </c>
    </row>
    <row r="1738">
      <c r="A1738" t="n">
        <v>1744</v>
      </c>
      <c r="B1738" t="inlineStr">
        <is>
          <t>PTLL0507_R1</t>
        </is>
      </c>
      <c r="C1738" t="n">
        <v>2.34</v>
      </c>
      <c r="D1738" t="n">
        <v>11</v>
      </c>
    </row>
    <row r="1739">
      <c r="A1739" t="n">
        <v>1745</v>
      </c>
      <c r="B1739" t="inlineStr">
        <is>
          <t>PTLL0507_R1</t>
        </is>
      </c>
      <c r="C1739" t="n">
        <v>2.39</v>
      </c>
      <c r="D1739" t="n">
        <v>11</v>
      </c>
    </row>
    <row r="1740">
      <c r="A1740" t="n">
        <v>1746</v>
      </c>
      <c r="B1740" t="inlineStr">
        <is>
          <t>PTLL0507_R1</t>
        </is>
      </c>
      <c r="C1740" t="n">
        <v>2.457</v>
      </c>
      <c r="D1740" t="n">
        <v>11</v>
      </c>
    </row>
    <row r="1741">
      <c r="A1741" t="n">
        <v>1747</v>
      </c>
      <c r="B1741" t="inlineStr">
        <is>
          <t>PTLL0507_R1</t>
        </is>
      </c>
      <c r="C1741" t="n">
        <v>2.523</v>
      </c>
      <c r="D1741" t="n">
        <v>11</v>
      </c>
    </row>
    <row r="1742">
      <c r="A1742" t="n">
        <v>1748</v>
      </c>
      <c r="B1742" t="inlineStr">
        <is>
          <t>PTLL0507_R1</t>
        </is>
      </c>
      <c r="C1742" t="n">
        <v>2.59</v>
      </c>
      <c r="D1742" t="n">
        <v>11</v>
      </c>
    </row>
    <row r="1743">
      <c r="A1743" t="n">
        <v>1749</v>
      </c>
      <c r="B1743" t="inlineStr">
        <is>
          <t>PTLL0507_R1</t>
        </is>
      </c>
      <c r="C1743" t="n">
        <v>2.673</v>
      </c>
      <c r="D1743" t="n">
        <v>11</v>
      </c>
    </row>
    <row r="1744">
      <c r="A1744" t="n">
        <v>1750</v>
      </c>
      <c r="B1744" t="inlineStr">
        <is>
          <t>PTLL0507_R1</t>
        </is>
      </c>
      <c r="C1744" t="n">
        <v>2.723</v>
      </c>
      <c r="D1744" t="n">
        <v>11</v>
      </c>
    </row>
    <row r="1745">
      <c r="A1745" t="n">
        <v>1751</v>
      </c>
      <c r="B1745" t="inlineStr">
        <is>
          <t>PTLL0507_R1</t>
        </is>
      </c>
      <c r="C1745" t="n">
        <v>2.79</v>
      </c>
      <c r="D1745" t="n">
        <v>11</v>
      </c>
    </row>
    <row r="1746">
      <c r="A1746" t="n">
        <v>1752</v>
      </c>
      <c r="B1746" t="inlineStr">
        <is>
          <t>PTLL0507_R1</t>
        </is>
      </c>
      <c r="C1746" t="n">
        <v>2.857</v>
      </c>
      <c r="D1746" t="n">
        <v>11</v>
      </c>
    </row>
    <row r="1747">
      <c r="A1747" t="n">
        <v>1753</v>
      </c>
      <c r="B1747" t="inlineStr">
        <is>
          <t>PTLL0507_R1</t>
        </is>
      </c>
      <c r="C1747" t="n">
        <v>2.923</v>
      </c>
      <c r="D1747" t="n">
        <v>11</v>
      </c>
    </row>
    <row r="1748">
      <c r="A1748" t="n">
        <v>1754</v>
      </c>
      <c r="B1748" t="inlineStr">
        <is>
          <t>PTLL0507_R1</t>
        </is>
      </c>
      <c r="C1748" t="n">
        <v>2.99</v>
      </c>
      <c r="D1748" t="n">
        <v>11</v>
      </c>
    </row>
    <row r="1749">
      <c r="A1749" t="n">
        <v>1755</v>
      </c>
      <c r="B1749" t="inlineStr">
        <is>
          <t>PTLL0507_R1</t>
        </is>
      </c>
      <c r="C1749" t="n">
        <v>3.073</v>
      </c>
      <c r="D1749" t="n">
        <v>11</v>
      </c>
    </row>
    <row r="1750">
      <c r="A1750" t="n">
        <v>1756</v>
      </c>
      <c r="B1750" t="inlineStr">
        <is>
          <t>PTLL0507_R1</t>
        </is>
      </c>
      <c r="C1750" t="n">
        <v>3.123</v>
      </c>
      <c r="D1750" t="n">
        <v>11</v>
      </c>
    </row>
    <row r="1751">
      <c r="A1751" t="n">
        <v>1757</v>
      </c>
      <c r="B1751" t="inlineStr">
        <is>
          <t>PTLL0507_R1</t>
        </is>
      </c>
      <c r="C1751" t="n">
        <v>3.19</v>
      </c>
      <c r="D1751" t="n">
        <v>11</v>
      </c>
    </row>
    <row r="1752">
      <c r="A1752" t="n">
        <v>1758</v>
      </c>
      <c r="B1752" t="inlineStr">
        <is>
          <t>PTLL0507_R1</t>
        </is>
      </c>
      <c r="C1752" t="n">
        <v>3.273</v>
      </c>
      <c r="D1752" t="n">
        <v>11</v>
      </c>
    </row>
    <row r="1753">
      <c r="A1753" t="n">
        <v>1759</v>
      </c>
      <c r="B1753" t="inlineStr">
        <is>
          <t>PTLL0507_R1</t>
        </is>
      </c>
      <c r="C1753" t="n">
        <v>3.323</v>
      </c>
      <c r="D1753" t="n">
        <v>11</v>
      </c>
    </row>
    <row r="1754">
      <c r="A1754" t="n">
        <v>1760</v>
      </c>
      <c r="B1754" t="inlineStr">
        <is>
          <t>PTLL0507_R1</t>
        </is>
      </c>
      <c r="C1754" t="n">
        <v>3.407</v>
      </c>
      <c r="D1754" t="n">
        <v>11</v>
      </c>
    </row>
    <row r="1755">
      <c r="A1755" t="n">
        <v>1761</v>
      </c>
      <c r="B1755" t="inlineStr">
        <is>
          <t>PTLL0507_R1</t>
        </is>
      </c>
      <c r="C1755" t="n">
        <v>3.473</v>
      </c>
      <c r="D1755" t="n">
        <v>11</v>
      </c>
    </row>
    <row r="1756">
      <c r="A1756" t="n">
        <v>1762</v>
      </c>
      <c r="B1756" t="inlineStr">
        <is>
          <t>PTLL0507_R1</t>
        </is>
      </c>
      <c r="C1756" t="n">
        <v>3.523</v>
      </c>
      <c r="D1756" t="n">
        <v>11</v>
      </c>
    </row>
    <row r="1757">
      <c r="A1757" t="n">
        <v>1763</v>
      </c>
      <c r="B1757" t="inlineStr">
        <is>
          <t>PTLL0507_R1</t>
        </is>
      </c>
      <c r="C1757" t="n">
        <v>3.59</v>
      </c>
      <c r="D1757" t="n">
        <v>11</v>
      </c>
    </row>
    <row r="1758">
      <c r="A1758" t="n">
        <v>1764</v>
      </c>
      <c r="B1758" t="inlineStr">
        <is>
          <t>PTLL0507_R1</t>
        </is>
      </c>
      <c r="C1758" t="n">
        <v>3.657</v>
      </c>
      <c r="D1758" t="n">
        <v>11</v>
      </c>
    </row>
    <row r="1759">
      <c r="A1759" t="n">
        <v>1765</v>
      </c>
      <c r="B1759" t="inlineStr">
        <is>
          <t>PTLL0507_R1</t>
        </is>
      </c>
      <c r="C1759" t="n">
        <v>3.723</v>
      </c>
      <c r="D1759" t="n">
        <v>11</v>
      </c>
    </row>
    <row r="1760">
      <c r="A1760" t="n">
        <v>1766</v>
      </c>
      <c r="B1760" t="inlineStr">
        <is>
          <t>PTLL0507_R1</t>
        </is>
      </c>
      <c r="C1760" t="n">
        <v>3.807</v>
      </c>
      <c r="D1760" t="n">
        <v>11</v>
      </c>
    </row>
    <row r="1761">
      <c r="A1761" t="n">
        <v>1767</v>
      </c>
      <c r="B1761" t="inlineStr">
        <is>
          <t>PTLL0507_R1</t>
        </is>
      </c>
      <c r="C1761" t="n">
        <v>3.857</v>
      </c>
      <c r="D1761" t="n">
        <v>11</v>
      </c>
    </row>
    <row r="1762">
      <c r="A1762" t="n">
        <v>1768</v>
      </c>
      <c r="B1762" t="inlineStr">
        <is>
          <t>PTLL0507_R1</t>
        </is>
      </c>
      <c r="C1762" t="n">
        <v>3.923</v>
      </c>
      <c r="D1762" t="n">
        <v>11</v>
      </c>
    </row>
    <row r="1763">
      <c r="A1763" t="n">
        <v>1769</v>
      </c>
      <c r="B1763" t="inlineStr">
        <is>
          <t>PTLL0507_R1</t>
        </is>
      </c>
      <c r="C1763" t="n">
        <v>3.99</v>
      </c>
      <c r="D1763" t="n">
        <v>11</v>
      </c>
    </row>
    <row r="1764">
      <c r="A1764" t="n">
        <v>1770</v>
      </c>
      <c r="B1764" t="inlineStr">
        <is>
          <t>PTLL0507_R1</t>
        </is>
      </c>
      <c r="C1764" t="n">
        <v>4.057</v>
      </c>
      <c r="D1764" t="n">
        <v>11</v>
      </c>
    </row>
    <row r="1765">
      <c r="A1765" t="n">
        <v>1771</v>
      </c>
      <c r="B1765" t="inlineStr">
        <is>
          <t>PTLL0507_R1</t>
        </is>
      </c>
      <c r="C1765" t="n">
        <v>4.123</v>
      </c>
      <c r="D1765" t="n">
        <v>11</v>
      </c>
    </row>
    <row r="1766">
      <c r="A1766" t="n">
        <v>1772</v>
      </c>
      <c r="B1766" t="inlineStr">
        <is>
          <t>PTLL0507_R1</t>
        </is>
      </c>
      <c r="C1766" t="n">
        <v>4.207</v>
      </c>
      <c r="D1766" t="n">
        <v>11</v>
      </c>
    </row>
    <row r="1767">
      <c r="A1767" t="n">
        <v>1773</v>
      </c>
      <c r="B1767" t="inlineStr">
        <is>
          <t>PTLL0507_R1</t>
        </is>
      </c>
      <c r="C1767" t="n">
        <v>4.273</v>
      </c>
      <c r="D1767" t="n">
        <v>11</v>
      </c>
    </row>
    <row r="1768">
      <c r="A1768" t="n">
        <v>1774</v>
      </c>
      <c r="B1768" t="inlineStr">
        <is>
          <t>PTLL0507_R1</t>
        </is>
      </c>
      <c r="C1768" t="n">
        <v>4.323</v>
      </c>
      <c r="D1768" t="n">
        <v>11</v>
      </c>
    </row>
    <row r="1769">
      <c r="A1769" t="n">
        <v>1775</v>
      </c>
      <c r="B1769" t="inlineStr">
        <is>
          <t>PTLL0507_R1</t>
        </is>
      </c>
      <c r="C1769" t="n">
        <v>4.39</v>
      </c>
      <c r="D1769" t="n">
        <v>11</v>
      </c>
    </row>
    <row r="1770">
      <c r="A1770" t="n">
        <v>1776</v>
      </c>
      <c r="B1770" t="inlineStr">
        <is>
          <t>PTLL0507_R1</t>
        </is>
      </c>
      <c r="C1770" t="n">
        <v>4.457</v>
      </c>
      <c r="D1770" t="n">
        <v>11</v>
      </c>
    </row>
    <row r="1771">
      <c r="A1771" t="n">
        <v>1777</v>
      </c>
      <c r="B1771" t="inlineStr">
        <is>
          <t>PTLL0507_R1</t>
        </is>
      </c>
      <c r="C1771" t="n">
        <v>4.54</v>
      </c>
      <c r="D1771" t="n">
        <v>11</v>
      </c>
    </row>
    <row r="1772">
      <c r="A1772" t="n">
        <v>1778</v>
      </c>
      <c r="B1772" t="inlineStr">
        <is>
          <t>PTLL0507_R1</t>
        </is>
      </c>
      <c r="C1772" t="n">
        <v>4.607</v>
      </c>
      <c r="D1772" t="n">
        <v>11</v>
      </c>
    </row>
    <row r="1773">
      <c r="A1773" t="n">
        <v>1779</v>
      </c>
      <c r="B1773" t="inlineStr">
        <is>
          <t>PTLL0507_R1</t>
        </is>
      </c>
      <c r="C1773" t="n">
        <v>4.657</v>
      </c>
      <c r="D1773" t="n">
        <v>11</v>
      </c>
    </row>
    <row r="1774">
      <c r="A1774" t="n">
        <v>1780</v>
      </c>
      <c r="B1774" t="inlineStr">
        <is>
          <t>PTLL0507_R1</t>
        </is>
      </c>
      <c r="C1774" t="n">
        <v>4.723</v>
      </c>
      <c r="D1774" t="n">
        <v>11</v>
      </c>
    </row>
    <row r="1775">
      <c r="A1775" t="n">
        <v>1781</v>
      </c>
      <c r="B1775" t="inlineStr">
        <is>
          <t>PTLL0507_R1</t>
        </is>
      </c>
      <c r="C1775" t="n">
        <v>4.79</v>
      </c>
      <c r="D1775" t="n">
        <v>11</v>
      </c>
    </row>
    <row r="1776">
      <c r="A1776" t="n">
        <v>1782</v>
      </c>
      <c r="B1776" t="inlineStr">
        <is>
          <t>PTLL0507_R1</t>
        </is>
      </c>
      <c r="C1776" t="n">
        <v>4.857</v>
      </c>
      <c r="D1776" t="n">
        <v>11</v>
      </c>
    </row>
    <row r="1777">
      <c r="A1777" t="n">
        <v>1783</v>
      </c>
      <c r="B1777" t="inlineStr">
        <is>
          <t>PTLL0507_R1</t>
        </is>
      </c>
      <c r="C1777" t="n">
        <v>4.94</v>
      </c>
      <c r="D1777" t="n">
        <v>11</v>
      </c>
    </row>
    <row r="1778">
      <c r="A1778" t="n">
        <v>1784</v>
      </c>
      <c r="B1778" t="inlineStr">
        <is>
          <t>PTLL0507_R1</t>
        </is>
      </c>
      <c r="C1778" t="n">
        <v>4.99</v>
      </c>
      <c r="D1778" t="n">
        <v>11</v>
      </c>
    </row>
    <row r="1779">
      <c r="A1779" t="n">
        <v>1785</v>
      </c>
      <c r="B1779" t="inlineStr">
        <is>
          <t>PTLL0507_R1</t>
        </is>
      </c>
      <c r="C1779" t="n">
        <v>5.057</v>
      </c>
      <c r="D1779" t="n">
        <v>11</v>
      </c>
    </row>
    <row r="1780">
      <c r="A1780" t="n">
        <v>1786</v>
      </c>
      <c r="B1780" t="inlineStr">
        <is>
          <t>PTLL0507_R1</t>
        </is>
      </c>
      <c r="C1780" t="n">
        <v>5.123</v>
      </c>
      <c r="D1780" t="n">
        <v>11</v>
      </c>
    </row>
    <row r="1781">
      <c r="A1781" t="n">
        <v>1787</v>
      </c>
      <c r="B1781" t="inlineStr">
        <is>
          <t>PTLL0507_R1</t>
        </is>
      </c>
      <c r="C1781" t="n">
        <v>5.19</v>
      </c>
      <c r="D1781" t="n">
        <v>11</v>
      </c>
    </row>
    <row r="1782">
      <c r="A1782" t="n">
        <v>1788</v>
      </c>
      <c r="B1782" t="inlineStr">
        <is>
          <t>PTLL0507_R1</t>
        </is>
      </c>
      <c r="C1782" t="n">
        <v>5.273</v>
      </c>
      <c r="D1782" t="n">
        <v>11</v>
      </c>
    </row>
    <row r="1783">
      <c r="A1783" t="n">
        <v>1789</v>
      </c>
      <c r="B1783" t="inlineStr">
        <is>
          <t>PTLL0507_R1</t>
        </is>
      </c>
      <c r="C1783" t="n">
        <v>5.34</v>
      </c>
      <c r="D1783" t="n">
        <v>11</v>
      </c>
    </row>
    <row r="1784">
      <c r="A1784" t="n">
        <v>1790</v>
      </c>
      <c r="B1784" t="inlineStr">
        <is>
          <t>PTLL0507_R1</t>
        </is>
      </c>
      <c r="C1784" t="n">
        <v>5.39</v>
      </c>
      <c r="D1784" t="n">
        <v>11</v>
      </c>
    </row>
    <row r="1785">
      <c r="A1785" t="n">
        <v>1791</v>
      </c>
      <c r="B1785" t="inlineStr">
        <is>
          <t>PTLL0507_R1</t>
        </is>
      </c>
      <c r="C1785" t="n">
        <v>5.457</v>
      </c>
      <c r="D1785" t="n">
        <v>11</v>
      </c>
    </row>
    <row r="1786">
      <c r="A1786" t="n">
        <v>1792</v>
      </c>
      <c r="B1786" t="inlineStr">
        <is>
          <t>PTLL0507_R1</t>
        </is>
      </c>
      <c r="C1786" t="n">
        <v>5.523</v>
      </c>
      <c r="D1786" t="n">
        <v>11</v>
      </c>
    </row>
    <row r="1787">
      <c r="A1787" t="n">
        <v>1793</v>
      </c>
      <c r="B1787" t="inlineStr">
        <is>
          <t>PTLL0507_R1</t>
        </is>
      </c>
      <c r="C1787" t="n">
        <v>5.59</v>
      </c>
      <c r="D1787" t="n">
        <v>11</v>
      </c>
    </row>
    <row r="1788">
      <c r="A1788" t="n">
        <v>1794</v>
      </c>
      <c r="B1788" t="inlineStr">
        <is>
          <t>PTLL0507_R1</t>
        </is>
      </c>
      <c r="C1788" t="n">
        <v>5.673</v>
      </c>
      <c r="D1788" t="n">
        <v>11</v>
      </c>
    </row>
    <row r="1789">
      <c r="A1789" t="n">
        <v>1795</v>
      </c>
      <c r="B1789" t="inlineStr">
        <is>
          <t>PTLL0507_R1</t>
        </is>
      </c>
      <c r="C1789" t="n">
        <v>5.74</v>
      </c>
      <c r="D1789" t="n">
        <v>11</v>
      </c>
    </row>
    <row r="1790">
      <c r="A1790" t="n">
        <v>1796</v>
      </c>
      <c r="B1790" t="inlineStr">
        <is>
          <t>PTLL0507_R1</t>
        </is>
      </c>
      <c r="C1790" t="n">
        <v>5.79</v>
      </c>
      <c r="D1790" t="n">
        <v>11</v>
      </c>
    </row>
    <row r="1791">
      <c r="A1791" t="n">
        <v>1797</v>
      </c>
      <c r="B1791" t="inlineStr">
        <is>
          <t>PTLL0507_R1</t>
        </is>
      </c>
      <c r="C1791" t="n">
        <v>5.857</v>
      </c>
      <c r="D1791" t="n">
        <v>11</v>
      </c>
    </row>
    <row r="1792">
      <c r="A1792" t="n">
        <v>1798</v>
      </c>
      <c r="B1792" t="inlineStr">
        <is>
          <t>PTLL0507_R1</t>
        </is>
      </c>
      <c r="C1792" t="n">
        <v>5.923</v>
      </c>
      <c r="D1792" t="n">
        <v>11</v>
      </c>
    </row>
    <row r="1793">
      <c r="A1793" t="n">
        <v>1799</v>
      </c>
      <c r="B1793" t="inlineStr">
        <is>
          <t>PTLL0507_R1</t>
        </is>
      </c>
      <c r="C1793" t="n">
        <v>5.99</v>
      </c>
      <c r="D1793" t="n">
        <v>11</v>
      </c>
    </row>
    <row r="1794">
      <c r="A1794" t="n">
        <v>1800</v>
      </c>
      <c r="B1794" t="inlineStr">
        <is>
          <t>PTLL0507_R1</t>
        </is>
      </c>
      <c r="C1794" t="n">
        <v>6.073</v>
      </c>
      <c r="D1794" t="n">
        <v>11</v>
      </c>
    </row>
    <row r="1795">
      <c r="A1795" t="n">
        <v>1801</v>
      </c>
      <c r="B1795" t="inlineStr">
        <is>
          <t>PTLL0507_R1</t>
        </is>
      </c>
      <c r="C1795" t="n">
        <v>6.123</v>
      </c>
      <c r="D1795" t="n">
        <v>11</v>
      </c>
    </row>
    <row r="1796">
      <c r="A1796" t="n">
        <v>1802</v>
      </c>
      <c r="B1796" t="inlineStr">
        <is>
          <t>PTLL0507_R1</t>
        </is>
      </c>
      <c r="C1796" t="n">
        <v>6.19</v>
      </c>
      <c r="D1796" t="n">
        <v>11</v>
      </c>
    </row>
    <row r="1797">
      <c r="A1797" t="n">
        <v>1803</v>
      </c>
      <c r="B1797" t="inlineStr">
        <is>
          <t>PTLL0507_R1</t>
        </is>
      </c>
      <c r="C1797" t="n">
        <v>6.273</v>
      </c>
      <c r="D1797" t="n">
        <v>11</v>
      </c>
    </row>
    <row r="1798">
      <c r="A1798" t="n">
        <v>1804</v>
      </c>
      <c r="B1798" t="inlineStr">
        <is>
          <t>PTLL0507_R1</t>
        </is>
      </c>
      <c r="C1798" t="n">
        <v>6.323</v>
      </c>
      <c r="D1798" t="n">
        <v>11</v>
      </c>
    </row>
    <row r="1799">
      <c r="A1799" t="n">
        <v>1805</v>
      </c>
      <c r="B1799" t="inlineStr">
        <is>
          <t>PTLL0507_R1</t>
        </is>
      </c>
      <c r="C1799" t="n">
        <v>6.39</v>
      </c>
      <c r="D1799" t="n">
        <v>11</v>
      </c>
    </row>
    <row r="1800">
      <c r="A1800" t="n">
        <v>1806</v>
      </c>
      <c r="B1800" t="inlineStr">
        <is>
          <t>PTLL0507_R1</t>
        </is>
      </c>
      <c r="C1800" t="n">
        <v>6.473</v>
      </c>
      <c r="D1800" t="n">
        <v>11</v>
      </c>
    </row>
    <row r="1801">
      <c r="A1801" t="n">
        <v>1807</v>
      </c>
      <c r="B1801" t="inlineStr">
        <is>
          <t>PTLL0507_R1</t>
        </is>
      </c>
      <c r="C1801" t="n">
        <v>6.523</v>
      </c>
      <c r="D1801" t="n">
        <v>11</v>
      </c>
    </row>
    <row r="1802">
      <c r="A1802" t="n">
        <v>1808</v>
      </c>
      <c r="B1802" t="inlineStr">
        <is>
          <t>PTLL0507_R1</t>
        </is>
      </c>
      <c r="C1802" t="n">
        <v>6.59</v>
      </c>
      <c r="D1802" t="n">
        <v>11</v>
      </c>
    </row>
    <row r="1803">
      <c r="A1803" t="n">
        <v>1809</v>
      </c>
      <c r="B1803" t="inlineStr">
        <is>
          <t>PTLL0507_R1</t>
        </is>
      </c>
      <c r="C1803" t="n">
        <v>6.657</v>
      </c>
      <c r="D1803" t="n">
        <v>11</v>
      </c>
    </row>
    <row r="1804">
      <c r="A1804" t="n">
        <v>1810</v>
      </c>
      <c r="B1804" t="inlineStr">
        <is>
          <t>PTLL0507_R1</t>
        </is>
      </c>
      <c r="C1804" t="n">
        <v>6.723</v>
      </c>
      <c r="D1804" t="n">
        <v>11</v>
      </c>
    </row>
    <row r="1805">
      <c r="A1805" t="n">
        <v>1811</v>
      </c>
      <c r="B1805" t="inlineStr">
        <is>
          <t>PTLL0507_R1</t>
        </is>
      </c>
      <c r="C1805" t="n">
        <v>6.79</v>
      </c>
      <c r="D1805" t="n">
        <v>11</v>
      </c>
    </row>
    <row r="1806">
      <c r="A1806" t="n">
        <v>1812</v>
      </c>
      <c r="B1806" t="inlineStr">
        <is>
          <t>PTLL0507_R1</t>
        </is>
      </c>
      <c r="C1806" t="n">
        <v>6.873</v>
      </c>
      <c r="D1806" t="n">
        <v>11</v>
      </c>
    </row>
    <row r="1807">
      <c r="A1807" t="n">
        <v>1813</v>
      </c>
      <c r="B1807" t="inlineStr">
        <is>
          <t>PTLL0507_R1</t>
        </is>
      </c>
      <c r="C1807" t="n">
        <v>6.923</v>
      </c>
      <c r="D1807" t="n">
        <v>11</v>
      </c>
    </row>
    <row r="1808">
      <c r="A1808" t="n">
        <v>1814</v>
      </c>
      <c r="B1808" t="inlineStr">
        <is>
          <t>PTLL0507_R1</t>
        </is>
      </c>
      <c r="C1808" t="n">
        <v>6.99</v>
      </c>
      <c r="D1808" t="n">
        <v>11</v>
      </c>
    </row>
    <row r="1809">
      <c r="A1809" t="n">
        <v>1815</v>
      </c>
      <c r="B1809" t="inlineStr">
        <is>
          <t>PTLL0507_R1</t>
        </is>
      </c>
      <c r="C1809" t="n">
        <v>7.057</v>
      </c>
      <c r="D1809" t="n">
        <v>11</v>
      </c>
    </row>
    <row r="1810">
      <c r="A1810" t="n">
        <v>1816</v>
      </c>
      <c r="B1810" t="inlineStr">
        <is>
          <t>PTLL0507_R1</t>
        </is>
      </c>
      <c r="C1810" t="n">
        <v>7.123</v>
      </c>
      <c r="D1810" t="n">
        <v>11</v>
      </c>
    </row>
    <row r="1811">
      <c r="A1811" t="n">
        <v>1817</v>
      </c>
      <c r="B1811" t="inlineStr">
        <is>
          <t>PTLL0507_R1</t>
        </is>
      </c>
      <c r="C1811" t="n">
        <v>7.207</v>
      </c>
      <c r="D1811" t="n">
        <v>11</v>
      </c>
    </row>
    <row r="1812">
      <c r="A1812" t="n">
        <v>1818</v>
      </c>
      <c r="B1812" t="inlineStr">
        <is>
          <t>PTLL0507_R1</t>
        </is>
      </c>
      <c r="C1812" t="n">
        <v>7.273</v>
      </c>
      <c r="D1812" t="n">
        <v>11</v>
      </c>
    </row>
    <row r="1813">
      <c r="A1813" t="n">
        <v>1819</v>
      </c>
      <c r="B1813" t="inlineStr">
        <is>
          <t>PTLL0507_R1</t>
        </is>
      </c>
      <c r="C1813" t="n">
        <v>7.323</v>
      </c>
      <c r="D1813" t="n">
        <v>11</v>
      </c>
    </row>
    <row r="1814">
      <c r="A1814" t="n">
        <v>1820</v>
      </c>
      <c r="B1814" t="inlineStr">
        <is>
          <t>PTLL0507_R1</t>
        </is>
      </c>
      <c r="C1814" t="n">
        <v>7.39</v>
      </c>
      <c r="D1814" t="n">
        <v>11</v>
      </c>
    </row>
    <row r="1815">
      <c r="A1815" t="n">
        <v>1821</v>
      </c>
      <c r="B1815" t="inlineStr">
        <is>
          <t>PTLL0507_R1</t>
        </is>
      </c>
      <c r="C1815" t="n">
        <v>7.457</v>
      </c>
      <c r="D1815" t="n">
        <v>11</v>
      </c>
    </row>
    <row r="1816">
      <c r="A1816" t="n">
        <v>1822</v>
      </c>
      <c r="B1816" t="inlineStr">
        <is>
          <t>PTLL0507_R1</t>
        </is>
      </c>
      <c r="C1816" t="n">
        <v>7.523</v>
      </c>
      <c r="D1816" t="n">
        <v>11</v>
      </c>
    </row>
    <row r="1817">
      <c r="A1817" t="n">
        <v>1823</v>
      </c>
      <c r="B1817" t="inlineStr">
        <is>
          <t>PTLL0507_R1</t>
        </is>
      </c>
      <c r="C1817" t="n">
        <v>7.607</v>
      </c>
      <c r="D1817" t="n">
        <v>11</v>
      </c>
    </row>
    <row r="1818">
      <c r="A1818" t="n">
        <v>1824</v>
      </c>
      <c r="B1818" t="inlineStr">
        <is>
          <t>PTLL0507_R1</t>
        </is>
      </c>
      <c r="C1818" t="n">
        <v>7.657</v>
      </c>
      <c r="D1818" t="n">
        <v>11</v>
      </c>
    </row>
    <row r="1819">
      <c r="A1819" t="n">
        <v>1825</v>
      </c>
      <c r="B1819" t="inlineStr">
        <is>
          <t>PTLL0507_R1</t>
        </is>
      </c>
      <c r="C1819" t="n">
        <v>7.723</v>
      </c>
      <c r="D1819" t="n">
        <v>11</v>
      </c>
    </row>
    <row r="1820">
      <c r="A1820" t="n">
        <v>1826</v>
      </c>
      <c r="B1820" t="inlineStr">
        <is>
          <t>PTLL0507_R1</t>
        </is>
      </c>
      <c r="C1820" t="n">
        <v>7.79</v>
      </c>
      <c r="D1820" t="n">
        <v>11</v>
      </c>
    </row>
    <row r="1821">
      <c r="A1821" t="n">
        <v>1827</v>
      </c>
      <c r="B1821" t="inlineStr">
        <is>
          <t>PTLL0507_R1</t>
        </is>
      </c>
      <c r="C1821" t="n">
        <v>7.857</v>
      </c>
      <c r="D1821" t="n">
        <v>11</v>
      </c>
    </row>
    <row r="1822">
      <c r="A1822" t="n">
        <v>1828</v>
      </c>
      <c r="B1822" t="inlineStr">
        <is>
          <t>PTLL0507_R1</t>
        </is>
      </c>
      <c r="C1822" t="n">
        <v>7.923</v>
      </c>
      <c r="D1822" t="n">
        <v>11</v>
      </c>
    </row>
    <row r="1823">
      <c r="A1823" t="n">
        <v>1829</v>
      </c>
      <c r="B1823" t="inlineStr">
        <is>
          <t>PTLL0507_R1</t>
        </is>
      </c>
      <c r="C1823" t="n">
        <v>8.007</v>
      </c>
      <c r="D1823" t="n">
        <v>11</v>
      </c>
    </row>
    <row r="1824">
      <c r="A1824" t="n">
        <v>1830</v>
      </c>
      <c r="B1824" t="inlineStr">
        <is>
          <t>PTLL0507_R1</t>
        </is>
      </c>
      <c r="C1824" t="n">
        <v>8.057</v>
      </c>
      <c r="D1824" t="n">
        <v>11</v>
      </c>
    </row>
    <row r="1825">
      <c r="A1825" t="n">
        <v>1831</v>
      </c>
      <c r="B1825" t="inlineStr">
        <is>
          <t>PTLL0507_R1</t>
        </is>
      </c>
      <c r="C1825" t="n">
        <v>8.122999999999999</v>
      </c>
      <c r="D1825" t="n">
        <v>11</v>
      </c>
    </row>
    <row r="1826">
      <c r="A1826" t="n">
        <v>1832</v>
      </c>
      <c r="B1826" t="inlineStr">
        <is>
          <t>PTLL0507_R1</t>
        </is>
      </c>
      <c r="C1826" t="n">
        <v>8.19</v>
      </c>
      <c r="D1826" t="n">
        <v>11</v>
      </c>
    </row>
    <row r="1827">
      <c r="A1827" t="n">
        <v>1833</v>
      </c>
      <c r="B1827" t="inlineStr">
        <is>
          <t>PTLL0507_R1</t>
        </is>
      </c>
      <c r="C1827" t="n">
        <v>8.273</v>
      </c>
      <c r="D1827" t="n">
        <v>11</v>
      </c>
    </row>
    <row r="1828">
      <c r="A1828" t="n">
        <v>1834</v>
      </c>
      <c r="B1828" t="inlineStr">
        <is>
          <t>PTLL0507_R1</t>
        </is>
      </c>
      <c r="C1828" t="n">
        <v>8.34</v>
      </c>
      <c r="D1828" t="n">
        <v>11</v>
      </c>
    </row>
    <row r="1829">
      <c r="A1829" t="n">
        <v>1835</v>
      </c>
      <c r="B1829" t="inlineStr">
        <is>
          <t>PTLL0507_R1</t>
        </is>
      </c>
      <c r="C1829" t="n">
        <v>8.407</v>
      </c>
      <c r="D1829" t="n">
        <v>11</v>
      </c>
    </row>
    <row r="1830">
      <c r="A1830" t="n">
        <v>1836</v>
      </c>
      <c r="B1830" t="inlineStr">
        <is>
          <t>PTLL0507_R1</t>
        </is>
      </c>
      <c r="C1830" t="n">
        <v>8.457000000000001</v>
      </c>
      <c r="D1830" t="n">
        <v>11</v>
      </c>
    </row>
    <row r="1831">
      <c r="A1831" t="n">
        <v>1837</v>
      </c>
      <c r="B1831" t="inlineStr">
        <is>
          <t>PTLL0507_R1</t>
        </is>
      </c>
      <c r="C1831" t="n">
        <v>8.523</v>
      </c>
      <c r="D1831" t="n">
        <v>11</v>
      </c>
    </row>
    <row r="1832">
      <c r="A1832" t="n">
        <v>1838</v>
      </c>
      <c r="B1832" t="inlineStr">
        <is>
          <t>PTLL0507_R1</t>
        </is>
      </c>
      <c r="C1832" t="n">
        <v>8.59</v>
      </c>
      <c r="D1832" t="n">
        <v>11</v>
      </c>
    </row>
    <row r="1833">
      <c r="A1833" t="n">
        <v>1839</v>
      </c>
      <c r="B1833" t="inlineStr">
        <is>
          <t>PTLL0507_R1</t>
        </is>
      </c>
      <c r="C1833" t="n">
        <v>8.657</v>
      </c>
      <c r="D1833" t="n">
        <v>11</v>
      </c>
    </row>
    <row r="1834">
      <c r="A1834" t="n">
        <v>1840</v>
      </c>
      <c r="B1834" t="inlineStr">
        <is>
          <t>PTLL0507_R1</t>
        </is>
      </c>
      <c r="C1834" t="n">
        <v>8.74</v>
      </c>
      <c r="D1834" t="n">
        <v>11</v>
      </c>
    </row>
    <row r="1835">
      <c r="A1835" t="n">
        <v>1841</v>
      </c>
      <c r="B1835" t="inlineStr">
        <is>
          <t>PTLL0507_R1</t>
        </is>
      </c>
      <c r="C1835" t="n">
        <v>8.807</v>
      </c>
      <c r="D1835" t="n">
        <v>11</v>
      </c>
    </row>
    <row r="1836">
      <c r="A1836" t="n">
        <v>1842</v>
      </c>
      <c r="B1836" t="inlineStr">
        <is>
          <t>PTLL0507_R1</t>
        </is>
      </c>
      <c r="C1836" t="n">
        <v>8.856999999999999</v>
      </c>
      <c r="D1836" t="n">
        <v>11</v>
      </c>
    </row>
    <row r="1837">
      <c r="A1837" t="n">
        <v>1843</v>
      </c>
      <c r="B1837" t="inlineStr">
        <is>
          <t>PTLL0507_R1</t>
        </is>
      </c>
      <c r="C1837" t="n">
        <v>8.923</v>
      </c>
      <c r="D1837" t="n">
        <v>11</v>
      </c>
    </row>
    <row r="1838">
      <c r="A1838" t="n">
        <v>1844</v>
      </c>
      <c r="B1838" t="inlineStr">
        <is>
          <t>PTLL0507_R1</t>
        </is>
      </c>
      <c r="C1838" t="n">
        <v>8.99</v>
      </c>
      <c r="D1838" t="n">
        <v>11</v>
      </c>
    </row>
    <row r="1839">
      <c r="A1839" t="n">
        <v>1845</v>
      </c>
      <c r="B1839" t="inlineStr">
        <is>
          <t>PTLL0507_R1</t>
        </is>
      </c>
      <c r="C1839" t="n">
        <v>9.057</v>
      </c>
      <c r="D1839" t="n">
        <v>11</v>
      </c>
    </row>
    <row r="1840">
      <c r="A1840" t="n">
        <v>1846</v>
      </c>
      <c r="B1840" t="inlineStr">
        <is>
          <t>PTLL0507_R1</t>
        </is>
      </c>
      <c r="C1840" t="n">
        <v>9.140000000000001</v>
      </c>
      <c r="D1840" t="n">
        <v>11</v>
      </c>
    </row>
    <row r="1841">
      <c r="A1841" t="n">
        <v>1847</v>
      </c>
      <c r="B1841" t="inlineStr">
        <is>
          <t>PTLL0507_R1</t>
        </is>
      </c>
      <c r="C1841" t="n">
        <v>9.19</v>
      </c>
      <c r="D1841" t="n">
        <v>11</v>
      </c>
    </row>
    <row r="1842">
      <c r="A1842" t="n">
        <v>1848</v>
      </c>
      <c r="B1842" t="inlineStr">
        <is>
          <t>PTLL0507_R2</t>
        </is>
      </c>
      <c r="C1842" t="n">
        <v>-1.427</v>
      </c>
      <c r="D1842" t="n">
        <v>12</v>
      </c>
    </row>
    <row r="1843">
      <c r="A1843" t="n">
        <v>1849</v>
      </c>
      <c r="B1843" t="inlineStr">
        <is>
          <t>PTLL0507_R2</t>
        </is>
      </c>
      <c r="C1843" t="n">
        <v>-1.377</v>
      </c>
      <c r="D1843" t="n">
        <v>12</v>
      </c>
    </row>
    <row r="1844">
      <c r="A1844" t="n">
        <v>1850</v>
      </c>
      <c r="B1844" t="inlineStr">
        <is>
          <t>PTLL0507_R2</t>
        </is>
      </c>
      <c r="C1844" t="n">
        <v>-1.31</v>
      </c>
      <c r="D1844" t="n">
        <v>12</v>
      </c>
    </row>
    <row r="1845">
      <c r="A1845" t="n">
        <v>1851</v>
      </c>
      <c r="B1845" t="inlineStr">
        <is>
          <t>PTLL0507_R2</t>
        </is>
      </c>
      <c r="C1845" t="n">
        <v>-1.243</v>
      </c>
      <c r="D1845" t="n">
        <v>12</v>
      </c>
    </row>
    <row r="1846">
      <c r="A1846" t="n">
        <v>1852</v>
      </c>
      <c r="B1846" t="inlineStr">
        <is>
          <t>PTLL0507_R2</t>
        </is>
      </c>
      <c r="C1846" t="n">
        <v>-1.16</v>
      </c>
      <c r="D1846" t="n">
        <v>12</v>
      </c>
    </row>
    <row r="1847">
      <c r="A1847" t="n">
        <v>1853</v>
      </c>
      <c r="B1847" t="inlineStr">
        <is>
          <t>PTLL0507_R2</t>
        </is>
      </c>
      <c r="C1847" t="n">
        <v>-1.11</v>
      </c>
      <c r="D1847" t="n">
        <v>12</v>
      </c>
    </row>
    <row r="1848">
      <c r="A1848" t="n">
        <v>1854</v>
      </c>
      <c r="B1848" t="inlineStr">
        <is>
          <t>PTLL0507_R2</t>
        </is>
      </c>
      <c r="C1848" t="n">
        <v>-1.043</v>
      </c>
      <c r="D1848" t="n">
        <v>12</v>
      </c>
    </row>
    <row r="1849">
      <c r="A1849" t="n">
        <v>1855</v>
      </c>
      <c r="B1849" t="inlineStr">
        <is>
          <t>PTLL0507_R2</t>
        </is>
      </c>
      <c r="C1849" t="n">
        <v>-0.977</v>
      </c>
      <c r="D1849" t="n">
        <v>12</v>
      </c>
    </row>
    <row r="1850">
      <c r="A1850" t="n">
        <v>1856</v>
      </c>
      <c r="B1850" t="inlineStr">
        <is>
          <t>PTLL0507_R2</t>
        </is>
      </c>
      <c r="C1850" t="n">
        <v>-0.91</v>
      </c>
      <c r="D1850" t="n">
        <v>12</v>
      </c>
    </row>
    <row r="1851">
      <c r="A1851" t="n">
        <v>1857</v>
      </c>
      <c r="B1851" t="inlineStr">
        <is>
          <t>PTLL0507_R2</t>
        </is>
      </c>
      <c r="C1851" t="n">
        <v>-0.827</v>
      </c>
      <c r="D1851" t="n">
        <v>12</v>
      </c>
    </row>
    <row r="1852">
      <c r="A1852" t="n">
        <v>1858</v>
      </c>
      <c r="B1852" t="inlineStr">
        <is>
          <t>PTLL0507_R2</t>
        </is>
      </c>
      <c r="C1852" t="n">
        <v>-0.76</v>
      </c>
      <c r="D1852" t="n">
        <v>12</v>
      </c>
    </row>
    <row r="1853">
      <c r="A1853" t="n">
        <v>1859</v>
      </c>
      <c r="B1853" t="inlineStr">
        <is>
          <t>PTLL0507_R2</t>
        </is>
      </c>
      <c r="C1853" t="n">
        <v>-0.71</v>
      </c>
      <c r="D1853" t="n">
        <v>12</v>
      </c>
    </row>
    <row r="1854">
      <c r="A1854" t="n">
        <v>1860</v>
      </c>
      <c r="B1854" t="inlineStr">
        <is>
          <t>PTLL0507_R2</t>
        </is>
      </c>
      <c r="C1854" t="n">
        <v>-0.643</v>
      </c>
      <c r="D1854" t="n">
        <v>12</v>
      </c>
    </row>
    <row r="1855">
      <c r="A1855" t="n">
        <v>1861</v>
      </c>
      <c r="B1855" t="inlineStr">
        <is>
          <t>PTLL0507_R2</t>
        </is>
      </c>
      <c r="C1855" t="n">
        <v>-0.577</v>
      </c>
      <c r="D1855" t="n">
        <v>12</v>
      </c>
    </row>
    <row r="1856">
      <c r="A1856" t="n">
        <v>1862</v>
      </c>
      <c r="B1856" t="inlineStr">
        <is>
          <t>PTLL0507_R2</t>
        </is>
      </c>
      <c r="C1856" t="n">
        <v>-0.51</v>
      </c>
      <c r="D1856" t="n">
        <v>12</v>
      </c>
    </row>
    <row r="1857">
      <c r="A1857" t="n">
        <v>1863</v>
      </c>
      <c r="B1857" t="inlineStr">
        <is>
          <t>PTLL0507_R2</t>
        </is>
      </c>
      <c r="C1857" t="n">
        <v>-0.427</v>
      </c>
      <c r="D1857" t="n">
        <v>12</v>
      </c>
    </row>
    <row r="1858">
      <c r="A1858" t="n">
        <v>1864</v>
      </c>
      <c r="B1858" t="inlineStr">
        <is>
          <t>PTLL0507_R2</t>
        </is>
      </c>
      <c r="C1858" t="n">
        <v>-0.36</v>
      </c>
      <c r="D1858" t="n">
        <v>12</v>
      </c>
    </row>
    <row r="1859">
      <c r="A1859" t="n">
        <v>1865</v>
      </c>
      <c r="B1859" t="inlineStr">
        <is>
          <t>PTLL0507_R2</t>
        </is>
      </c>
      <c r="C1859" t="n">
        <v>-0.31</v>
      </c>
      <c r="D1859" t="n">
        <v>12</v>
      </c>
    </row>
    <row r="1860">
      <c r="A1860" t="n">
        <v>1866</v>
      </c>
      <c r="B1860" t="inlineStr">
        <is>
          <t>PTLL0507_R2</t>
        </is>
      </c>
      <c r="C1860" t="n">
        <v>-0.243</v>
      </c>
      <c r="D1860" t="n">
        <v>12</v>
      </c>
    </row>
    <row r="1861">
      <c r="A1861" t="n">
        <v>1867</v>
      </c>
      <c r="B1861" t="inlineStr">
        <is>
          <t>PTLL0507_R2</t>
        </is>
      </c>
      <c r="C1861" t="n">
        <v>-0.177</v>
      </c>
      <c r="D1861" t="n">
        <v>12</v>
      </c>
    </row>
    <row r="1862">
      <c r="A1862" t="n">
        <v>1868</v>
      </c>
      <c r="B1862" t="inlineStr">
        <is>
          <t>PTLL0507_R2</t>
        </is>
      </c>
      <c r="C1862" t="n">
        <v>-0.11</v>
      </c>
      <c r="D1862" t="n">
        <v>12</v>
      </c>
    </row>
    <row r="1863">
      <c r="A1863" t="n">
        <v>1869</v>
      </c>
      <c r="B1863" t="inlineStr">
        <is>
          <t>PTLL0507_R2</t>
        </is>
      </c>
      <c r="C1863" t="n">
        <v>-0.027</v>
      </c>
      <c r="D1863" t="n">
        <v>12</v>
      </c>
    </row>
    <row r="1864">
      <c r="A1864" t="n">
        <v>1870</v>
      </c>
      <c r="B1864" t="inlineStr">
        <is>
          <t>PTLL0507_R2</t>
        </is>
      </c>
      <c r="C1864" t="n">
        <v>0.023</v>
      </c>
      <c r="D1864" t="n">
        <v>12</v>
      </c>
    </row>
    <row r="1865">
      <c r="A1865" t="n">
        <v>1871</v>
      </c>
      <c r="B1865" t="inlineStr">
        <is>
          <t>PTLL0507_R2</t>
        </is>
      </c>
      <c r="C1865" t="n">
        <v>0.09</v>
      </c>
      <c r="D1865" t="n">
        <v>12</v>
      </c>
    </row>
    <row r="1866">
      <c r="A1866" t="n">
        <v>1872</v>
      </c>
      <c r="B1866" t="inlineStr">
        <is>
          <t>PTLL0507_R2</t>
        </is>
      </c>
      <c r="C1866" t="n">
        <v>0.157</v>
      </c>
      <c r="D1866" t="n">
        <v>12</v>
      </c>
    </row>
    <row r="1867">
      <c r="A1867" t="n">
        <v>1873</v>
      </c>
      <c r="B1867" t="inlineStr">
        <is>
          <t>PTLL0507_R2</t>
        </is>
      </c>
      <c r="C1867" t="n">
        <v>0.223</v>
      </c>
      <c r="D1867" t="n">
        <v>12</v>
      </c>
    </row>
    <row r="1868">
      <c r="A1868" t="n">
        <v>1874</v>
      </c>
      <c r="B1868" t="inlineStr">
        <is>
          <t>PTLL0507_R2</t>
        </is>
      </c>
      <c r="C1868" t="n">
        <v>0.29</v>
      </c>
      <c r="D1868" t="n">
        <v>12</v>
      </c>
    </row>
    <row r="1869">
      <c r="A1869" t="n">
        <v>1875</v>
      </c>
      <c r="B1869" t="inlineStr">
        <is>
          <t>PTLL0507_R2</t>
        </is>
      </c>
      <c r="C1869" t="n">
        <v>0.373</v>
      </c>
      <c r="D1869" t="n">
        <v>12</v>
      </c>
    </row>
    <row r="1870">
      <c r="A1870" t="n">
        <v>1876</v>
      </c>
      <c r="B1870" t="inlineStr">
        <is>
          <t>PTLL0507_R2</t>
        </is>
      </c>
      <c r="C1870" t="n">
        <v>0.423</v>
      </c>
      <c r="D1870" t="n">
        <v>12</v>
      </c>
    </row>
    <row r="1871">
      <c r="A1871" t="n">
        <v>1877</v>
      </c>
      <c r="B1871" t="inlineStr">
        <is>
          <t>PTLL0507_R2</t>
        </is>
      </c>
      <c r="C1871" t="n">
        <v>0.49</v>
      </c>
      <c r="D1871" t="n">
        <v>12</v>
      </c>
    </row>
    <row r="1872">
      <c r="A1872" t="n">
        <v>1878</v>
      </c>
      <c r="B1872" t="inlineStr">
        <is>
          <t>PTLL0507_R2</t>
        </is>
      </c>
      <c r="C1872" t="n">
        <v>0.573</v>
      </c>
      <c r="D1872" t="n">
        <v>12</v>
      </c>
    </row>
    <row r="1873">
      <c r="A1873" t="n">
        <v>1879</v>
      </c>
      <c r="B1873" t="inlineStr">
        <is>
          <t>PTLL0507_R2</t>
        </is>
      </c>
      <c r="C1873" t="n">
        <v>0.623</v>
      </c>
      <c r="D1873" t="n">
        <v>12</v>
      </c>
    </row>
    <row r="1874">
      <c r="A1874" t="n">
        <v>1880</v>
      </c>
      <c r="B1874" t="inlineStr">
        <is>
          <t>PTLL0507_R2</t>
        </is>
      </c>
      <c r="C1874" t="n">
        <v>0.707</v>
      </c>
      <c r="D1874" t="n">
        <v>12</v>
      </c>
    </row>
    <row r="1875">
      <c r="A1875" t="n">
        <v>1881</v>
      </c>
      <c r="B1875" t="inlineStr">
        <is>
          <t>PTLL0507_R2</t>
        </is>
      </c>
      <c r="C1875" t="n">
        <v>0.773</v>
      </c>
      <c r="D1875" t="n">
        <v>12</v>
      </c>
    </row>
    <row r="1876">
      <c r="A1876" t="n">
        <v>1882</v>
      </c>
      <c r="B1876" t="inlineStr">
        <is>
          <t>PTLL0507_R2</t>
        </is>
      </c>
      <c r="C1876" t="n">
        <v>0.823</v>
      </c>
      <c r="D1876" t="n">
        <v>12</v>
      </c>
    </row>
    <row r="1877">
      <c r="A1877" t="n">
        <v>1883</v>
      </c>
      <c r="B1877" t="inlineStr">
        <is>
          <t>PTLL0507_R2</t>
        </is>
      </c>
      <c r="C1877" t="n">
        <v>0.89</v>
      </c>
      <c r="D1877" t="n">
        <v>12</v>
      </c>
    </row>
    <row r="1878">
      <c r="A1878" t="n">
        <v>1884</v>
      </c>
      <c r="B1878" t="inlineStr">
        <is>
          <t>PTLL0507_R2</t>
        </is>
      </c>
      <c r="C1878" t="n">
        <v>0.957</v>
      </c>
      <c r="D1878" t="n">
        <v>12</v>
      </c>
    </row>
    <row r="1879">
      <c r="A1879" t="n">
        <v>1885</v>
      </c>
      <c r="B1879" t="inlineStr">
        <is>
          <t>PTLL0507_R2</t>
        </is>
      </c>
      <c r="C1879" t="n">
        <v>1.023</v>
      </c>
      <c r="D1879" t="n">
        <v>12</v>
      </c>
    </row>
    <row r="1880">
      <c r="A1880" t="n">
        <v>1886</v>
      </c>
      <c r="B1880" t="inlineStr">
        <is>
          <t>PTLL0507_R2</t>
        </is>
      </c>
      <c r="C1880" t="n">
        <v>1.107</v>
      </c>
      <c r="D1880" t="n">
        <v>12</v>
      </c>
    </row>
    <row r="1881">
      <c r="A1881" t="n">
        <v>1887</v>
      </c>
      <c r="B1881" t="inlineStr">
        <is>
          <t>PTLL0507_R2</t>
        </is>
      </c>
      <c r="C1881" t="n">
        <v>1.173</v>
      </c>
      <c r="D1881" t="n">
        <v>12</v>
      </c>
    </row>
    <row r="1882">
      <c r="A1882" t="n">
        <v>1888</v>
      </c>
      <c r="B1882" t="inlineStr">
        <is>
          <t>PTLL0507_R2</t>
        </is>
      </c>
      <c r="C1882" t="n">
        <v>1.223</v>
      </c>
      <c r="D1882" t="n">
        <v>12</v>
      </c>
    </row>
    <row r="1883">
      <c r="A1883" t="n">
        <v>1889</v>
      </c>
      <c r="B1883" t="inlineStr">
        <is>
          <t>PTLL0507_R2</t>
        </is>
      </c>
      <c r="C1883" t="n">
        <v>1.29</v>
      </c>
      <c r="D1883" t="n">
        <v>12</v>
      </c>
    </row>
    <row r="1884">
      <c r="A1884" t="n">
        <v>1890</v>
      </c>
      <c r="B1884" t="inlineStr">
        <is>
          <t>PTLL0507_R2</t>
        </is>
      </c>
      <c r="C1884" t="n">
        <v>1.357</v>
      </c>
      <c r="D1884" t="n">
        <v>12</v>
      </c>
    </row>
    <row r="1885">
      <c r="A1885" t="n">
        <v>1891</v>
      </c>
      <c r="B1885" t="inlineStr">
        <is>
          <t>PTLL0507_R2</t>
        </is>
      </c>
      <c r="C1885" t="n">
        <v>1.423</v>
      </c>
      <c r="D1885" t="n">
        <v>12</v>
      </c>
    </row>
    <row r="1886">
      <c r="A1886" t="n">
        <v>1892</v>
      </c>
      <c r="B1886" t="inlineStr">
        <is>
          <t>PTLL0507_R2</t>
        </is>
      </c>
      <c r="C1886" t="n">
        <v>1.507</v>
      </c>
      <c r="D1886" t="n">
        <v>12</v>
      </c>
    </row>
    <row r="1887">
      <c r="A1887" t="n">
        <v>1893</v>
      </c>
      <c r="B1887" t="inlineStr">
        <is>
          <t>PTLL0507_R2</t>
        </is>
      </c>
      <c r="C1887" t="n">
        <v>1.573</v>
      </c>
      <c r="D1887" t="n">
        <v>12</v>
      </c>
    </row>
    <row r="1888">
      <c r="A1888" t="n">
        <v>1894</v>
      </c>
      <c r="B1888" t="inlineStr">
        <is>
          <t>PTLL0507_R2</t>
        </is>
      </c>
      <c r="C1888" t="n">
        <v>1.623</v>
      </c>
      <c r="D1888" t="n">
        <v>12</v>
      </c>
    </row>
    <row r="1889">
      <c r="A1889" t="n">
        <v>1895</v>
      </c>
      <c r="B1889" t="inlineStr">
        <is>
          <t>PTLL0507_R2</t>
        </is>
      </c>
      <c r="C1889" t="n">
        <v>1.69</v>
      </c>
      <c r="D1889" t="n">
        <v>12</v>
      </c>
    </row>
    <row r="1890">
      <c r="A1890" t="n">
        <v>1896</v>
      </c>
      <c r="B1890" t="inlineStr">
        <is>
          <t>PTLL0507_R2</t>
        </is>
      </c>
      <c r="C1890" t="n">
        <v>1.757</v>
      </c>
      <c r="D1890" t="n">
        <v>12</v>
      </c>
    </row>
    <row r="1891">
      <c r="A1891" t="n">
        <v>1897</v>
      </c>
      <c r="B1891" t="inlineStr">
        <is>
          <t>PTLL0507_R2</t>
        </is>
      </c>
      <c r="C1891" t="n">
        <v>1.823</v>
      </c>
      <c r="D1891" t="n">
        <v>12</v>
      </c>
    </row>
    <row r="1892">
      <c r="A1892" t="n">
        <v>1898</v>
      </c>
      <c r="B1892" t="inlineStr">
        <is>
          <t>PTLL0507_R2</t>
        </is>
      </c>
      <c r="C1892" t="n">
        <v>1.907</v>
      </c>
      <c r="D1892" t="n">
        <v>12</v>
      </c>
    </row>
    <row r="1893">
      <c r="A1893" t="n">
        <v>1899</v>
      </c>
      <c r="B1893" t="inlineStr">
        <is>
          <t>PTLL0507_R2</t>
        </is>
      </c>
      <c r="C1893" t="n">
        <v>1.957</v>
      </c>
      <c r="D1893" t="n">
        <v>12</v>
      </c>
    </row>
    <row r="1894">
      <c r="A1894" t="n">
        <v>1900</v>
      </c>
      <c r="B1894" t="inlineStr">
        <is>
          <t>PTLL0507_R2</t>
        </is>
      </c>
      <c r="C1894" t="n">
        <v>2.023</v>
      </c>
      <c r="D1894" t="n">
        <v>12</v>
      </c>
    </row>
    <row r="1895">
      <c r="A1895" t="n">
        <v>1901</v>
      </c>
      <c r="B1895" t="inlineStr">
        <is>
          <t>PTLL0507_R2</t>
        </is>
      </c>
      <c r="C1895" t="n">
        <v>2.09</v>
      </c>
      <c r="D1895" t="n">
        <v>12</v>
      </c>
    </row>
    <row r="1896">
      <c r="A1896" t="n">
        <v>1902</v>
      </c>
      <c r="B1896" t="inlineStr">
        <is>
          <t>PTLL0507_R2</t>
        </is>
      </c>
      <c r="C1896" t="n">
        <v>2.157</v>
      </c>
      <c r="D1896" t="n">
        <v>12</v>
      </c>
    </row>
    <row r="1897">
      <c r="A1897" t="n">
        <v>1903</v>
      </c>
      <c r="B1897" t="inlineStr">
        <is>
          <t>PTLL0507_R2</t>
        </is>
      </c>
      <c r="C1897" t="n">
        <v>2.24</v>
      </c>
      <c r="D1897" t="n">
        <v>12</v>
      </c>
    </row>
    <row r="1898">
      <c r="A1898" t="n">
        <v>1904</v>
      </c>
      <c r="B1898" t="inlineStr">
        <is>
          <t>PTLL0507_R2</t>
        </is>
      </c>
      <c r="C1898" t="n">
        <v>2.307</v>
      </c>
      <c r="D1898" t="n">
        <v>12</v>
      </c>
    </row>
    <row r="1899">
      <c r="A1899" t="n">
        <v>1905</v>
      </c>
      <c r="B1899" t="inlineStr">
        <is>
          <t>PTLL0507_R2</t>
        </is>
      </c>
      <c r="C1899" t="n">
        <v>2.357</v>
      </c>
      <c r="D1899" t="n">
        <v>12</v>
      </c>
    </row>
    <row r="1900">
      <c r="A1900" t="n">
        <v>1906</v>
      </c>
      <c r="B1900" t="inlineStr">
        <is>
          <t>PTLL0507_R2</t>
        </is>
      </c>
      <c r="C1900" t="n">
        <v>2.423</v>
      </c>
      <c r="D1900" t="n">
        <v>12</v>
      </c>
    </row>
    <row r="1901">
      <c r="A1901" t="n">
        <v>1907</v>
      </c>
      <c r="B1901" t="inlineStr">
        <is>
          <t>PTLL0507_R2</t>
        </is>
      </c>
      <c r="C1901" t="n">
        <v>2.49</v>
      </c>
      <c r="D1901" t="n">
        <v>12</v>
      </c>
    </row>
    <row r="1902">
      <c r="A1902" t="n">
        <v>1908</v>
      </c>
      <c r="B1902" t="inlineStr">
        <is>
          <t>PTLL0507_R2</t>
        </is>
      </c>
      <c r="C1902" t="n">
        <v>2.573</v>
      </c>
      <c r="D1902" t="n">
        <v>12</v>
      </c>
    </row>
    <row r="1903">
      <c r="A1903" t="n">
        <v>1909</v>
      </c>
      <c r="B1903" t="inlineStr">
        <is>
          <t>PTLL0507_R2</t>
        </is>
      </c>
      <c r="C1903" t="n">
        <v>2.64</v>
      </c>
      <c r="D1903" t="n">
        <v>12</v>
      </c>
    </row>
    <row r="1904">
      <c r="A1904" t="n">
        <v>1910</v>
      </c>
      <c r="B1904" t="inlineStr">
        <is>
          <t>PTLL0507_R2</t>
        </is>
      </c>
      <c r="C1904" t="n">
        <v>2.707</v>
      </c>
      <c r="D1904" t="n">
        <v>12</v>
      </c>
    </row>
    <row r="1905">
      <c r="A1905" t="n">
        <v>1911</v>
      </c>
      <c r="B1905" t="inlineStr">
        <is>
          <t>PTLL0507_R2</t>
        </is>
      </c>
      <c r="C1905" t="n">
        <v>2.757</v>
      </c>
      <c r="D1905" t="n">
        <v>12</v>
      </c>
    </row>
    <row r="1906">
      <c r="A1906" t="n">
        <v>1912</v>
      </c>
      <c r="B1906" t="inlineStr">
        <is>
          <t>PTLL0507_R2</t>
        </is>
      </c>
      <c r="C1906" t="n">
        <v>2.823</v>
      </c>
      <c r="D1906" t="n">
        <v>12</v>
      </c>
    </row>
    <row r="1907">
      <c r="A1907" t="n">
        <v>1913</v>
      </c>
      <c r="B1907" t="inlineStr">
        <is>
          <t>PTLL0507_R2</t>
        </is>
      </c>
      <c r="C1907" t="n">
        <v>2.89</v>
      </c>
      <c r="D1907" t="n">
        <v>12</v>
      </c>
    </row>
    <row r="1908">
      <c r="A1908" t="n">
        <v>1914</v>
      </c>
      <c r="B1908" t="inlineStr">
        <is>
          <t>PTLL0507_R2</t>
        </is>
      </c>
      <c r="C1908" t="n">
        <v>2.957</v>
      </c>
      <c r="D1908" t="n">
        <v>12</v>
      </c>
    </row>
    <row r="1909">
      <c r="A1909" t="n">
        <v>1915</v>
      </c>
      <c r="B1909" t="inlineStr">
        <is>
          <t>PTLL0507_R2</t>
        </is>
      </c>
      <c r="C1909" t="n">
        <v>3.04</v>
      </c>
      <c r="D1909" t="n">
        <v>12</v>
      </c>
    </row>
    <row r="1910">
      <c r="A1910" t="n">
        <v>1916</v>
      </c>
      <c r="B1910" t="inlineStr">
        <is>
          <t>PTLL0507_R2</t>
        </is>
      </c>
      <c r="C1910" t="n">
        <v>3.107</v>
      </c>
      <c r="D1910" t="n">
        <v>12</v>
      </c>
    </row>
    <row r="1911">
      <c r="A1911" t="n">
        <v>1917</v>
      </c>
      <c r="B1911" t="inlineStr">
        <is>
          <t>PTLL0507_R2</t>
        </is>
      </c>
      <c r="C1911" t="n">
        <v>3.157</v>
      </c>
      <c r="D1911" t="n">
        <v>12</v>
      </c>
    </row>
    <row r="1912">
      <c r="A1912" t="n">
        <v>1918</v>
      </c>
      <c r="B1912" t="inlineStr">
        <is>
          <t>PTLL0507_R2</t>
        </is>
      </c>
      <c r="C1912" t="n">
        <v>3.223</v>
      </c>
      <c r="D1912" t="n">
        <v>12</v>
      </c>
    </row>
    <row r="1913">
      <c r="A1913" t="n">
        <v>1919</v>
      </c>
      <c r="B1913" t="inlineStr">
        <is>
          <t>PTLL0507_R2</t>
        </is>
      </c>
      <c r="C1913" t="n">
        <v>3.29</v>
      </c>
      <c r="D1913" t="n">
        <v>12</v>
      </c>
    </row>
    <row r="1914">
      <c r="A1914" t="n">
        <v>1920</v>
      </c>
      <c r="B1914" t="inlineStr">
        <is>
          <t>PTLL0507_R2</t>
        </is>
      </c>
      <c r="C1914" t="n">
        <v>3.357</v>
      </c>
      <c r="D1914" t="n">
        <v>12</v>
      </c>
    </row>
    <row r="1915">
      <c r="A1915" t="n">
        <v>1921</v>
      </c>
      <c r="B1915" t="inlineStr">
        <is>
          <t>PTLL0507_R2</t>
        </is>
      </c>
      <c r="C1915" t="n">
        <v>3.44</v>
      </c>
      <c r="D1915" t="n">
        <v>12</v>
      </c>
    </row>
    <row r="1916">
      <c r="A1916" t="n">
        <v>1922</v>
      </c>
      <c r="B1916" t="inlineStr">
        <is>
          <t>PTLL0507_R2</t>
        </is>
      </c>
      <c r="C1916" t="n">
        <v>3.49</v>
      </c>
      <c r="D1916" t="n">
        <v>12</v>
      </c>
    </row>
    <row r="1917">
      <c r="A1917" t="n">
        <v>1923</v>
      </c>
      <c r="B1917" t="inlineStr">
        <is>
          <t>PTLL0507_R2</t>
        </is>
      </c>
      <c r="C1917" t="n">
        <v>3.573</v>
      </c>
      <c r="D1917" t="n">
        <v>12</v>
      </c>
    </row>
    <row r="1918">
      <c r="A1918" t="n">
        <v>1924</v>
      </c>
      <c r="B1918" t="inlineStr">
        <is>
          <t>PTLL0507_R2</t>
        </is>
      </c>
      <c r="C1918" t="n">
        <v>3.623</v>
      </c>
      <c r="D1918" t="n">
        <v>12</v>
      </c>
    </row>
    <row r="1919">
      <c r="A1919" t="n">
        <v>1925</v>
      </c>
      <c r="B1919" t="inlineStr">
        <is>
          <t>PTLL0507_R2</t>
        </is>
      </c>
      <c r="C1919" t="n">
        <v>3.69</v>
      </c>
      <c r="D1919" t="n">
        <v>12</v>
      </c>
    </row>
    <row r="1920">
      <c r="A1920" t="n">
        <v>1926</v>
      </c>
      <c r="B1920" t="inlineStr">
        <is>
          <t>PTLL0507_R2</t>
        </is>
      </c>
      <c r="C1920" t="n">
        <v>3.773</v>
      </c>
      <c r="D1920" t="n">
        <v>12</v>
      </c>
    </row>
    <row r="1921">
      <c r="A1921" t="n">
        <v>1927</v>
      </c>
      <c r="B1921" t="inlineStr">
        <is>
          <t>PTLL0507_R2</t>
        </is>
      </c>
      <c r="C1921" t="n">
        <v>3.84</v>
      </c>
      <c r="D1921" t="n">
        <v>12</v>
      </c>
    </row>
    <row r="1922">
      <c r="A1922" t="n">
        <v>1928</v>
      </c>
      <c r="B1922" t="inlineStr">
        <is>
          <t>PTLL0507_R2</t>
        </is>
      </c>
      <c r="C1922" t="n">
        <v>3.89</v>
      </c>
      <c r="D1922" t="n">
        <v>12</v>
      </c>
    </row>
    <row r="1923">
      <c r="A1923" t="n">
        <v>1929</v>
      </c>
      <c r="B1923" t="inlineStr">
        <is>
          <t>PTLL0507_R2</t>
        </is>
      </c>
      <c r="C1923" t="n">
        <v>3.957</v>
      </c>
      <c r="D1923" t="n">
        <v>12</v>
      </c>
    </row>
    <row r="1924">
      <c r="A1924" t="n">
        <v>1930</v>
      </c>
      <c r="B1924" t="inlineStr">
        <is>
          <t>PTLL0507_R2</t>
        </is>
      </c>
      <c r="C1924" t="n">
        <v>4.023</v>
      </c>
      <c r="D1924" t="n">
        <v>12</v>
      </c>
    </row>
    <row r="1925">
      <c r="A1925" t="n">
        <v>1931</v>
      </c>
      <c r="B1925" t="inlineStr">
        <is>
          <t>PTLL0507_R2</t>
        </is>
      </c>
      <c r="C1925" t="n">
        <v>4.09</v>
      </c>
      <c r="D1925" t="n">
        <v>12</v>
      </c>
    </row>
    <row r="1926">
      <c r="A1926" t="n">
        <v>1932</v>
      </c>
      <c r="B1926" t="inlineStr">
        <is>
          <t>PTLL0507_R2</t>
        </is>
      </c>
      <c r="C1926" t="n">
        <v>4.173</v>
      </c>
      <c r="D1926" t="n">
        <v>12</v>
      </c>
    </row>
    <row r="1927">
      <c r="A1927" t="n">
        <v>1933</v>
      </c>
      <c r="B1927" t="inlineStr">
        <is>
          <t>PTLL0507_R2</t>
        </is>
      </c>
      <c r="C1927" t="n">
        <v>4.24</v>
      </c>
      <c r="D1927" t="n">
        <v>12</v>
      </c>
    </row>
    <row r="1928">
      <c r="A1928" t="n">
        <v>1934</v>
      </c>
      <c r="B1928" t="inlineStr">
        <is>
          <t>PTLL0507_R2</t>
        </is>
      </c>
      <c r="C1928" t="n">
        <v>4.29</v>
      </c>
      <c r="D1928" t="n">
        <v>12</v>
      </c>
    </row>
    <row r="1929">
      <c r="A1929" t="n">
        <v>1935</v>
      </c>
      <c r="B1929" t="inlineStr">
        <is>
          <t>PTLL0507_R2</t>
        </is>
      </c>
      <c r="C1929" t="n">
        <v>4.357</v>
      </c>
      <c r="D1929" t="n">
        <v>12</v>
      </c>
    </row>
    <row r="1930">
      <c r="A1930" t="n">
        <v>1936</v>
      </c>
      <c r="B1930" t="inlineStr">
        <is>
          <t>PTLL0507_R2</t>
        </is>
      </c>
      <c r="C1930" t="n">
        <v>4.423</v>
      </c>
      <c r="D1930" t="n">
        <v>12</v>
      </c>
    </row>
    <row r="1931">
      <c r="A1931" t="n">
        <v>1937</v>
      </c>
      <c r="B1931" t="inlineStr">
        <is>
          <t>PTLL0507_R2</t>
        </is>
      </c>
      <c r="C1931" t="n">
        <v>4.49</v>
      </c>
      <c r="D1931" t="n">
        <v>12</v>
      </c>
    </row>
    <row r="1932">
      <c r="A1932" t="n">
        <v>1938</v>
      </c>
      <c r="B1932" t="inlineStr">
        <is>
          <t>PTLL0507_R2</t>
        </is>
      </c>
      <c r="C1932" t="n">
        <v>4.573</v>
      </c>
      <c r="D1932" t="n">
        <v>12</v>
      </c>
    </row>
    <row r="1933">
      <c r="A1933" t="n">
        <v>1939</v>
      </c>
      <c r="B1933" t="inlineStr">
        <is>
          <t>PTLL0507_R2</t>
        </is>
      </c>
      <c r="C1933" t="n">
        <v>4.623</v>
      </c>
      <c r="D1933" t="n">
        <v>12</v>
      </c>
    </row>
    <row r="1934">
      <c r="A1934" t="n">
        <v>1940</v>
      </c>
      <c r="B1934" t="inlineStr">
        <is>
          <t>PTLL0507_R2</t>
        </is>
      </c>
      <c r="C1934" t="n">
        <v>4.69</v>
      </c>
      <c r="D1934" t="n">
        <v>12</v>
      </c>
    </row>
    <row r="1935">
      <c r="A1935" t="n">
        <v>1941</v>
      </c>
      <c r="B1935" t="inlineStr">
        <is>
          <t>PTLL0507_R2</t>
        </is>
      </c>
      <c r="C1935" t="n">
        <v>4.757</v>
      </c>
      <c r="D1935" t="n">
        <v>12</v>
      </c>
    </row>
    <row r="1936">
      <c r="A1936" t="n">
        <v>1942</v>
      </c>
      <c r="B1936" t="inlineStr">
        <is>
          <t>PTLL0507_R2</t>
        </is>
      </c>
      <c r="C1936" t="n">
        <v>4.823</v>
      </c>
      <c r="D1936" t="n">
        <v>12</v>
      </c>
    </row>
    <row r="1937">
      <c r="A1937" t="n">
        <v>1943</v>
      </c>
      <c r="B1937" t="inlineStr">
        <is>
          <t>PTLL0507_R2</t>
        </is>
      </c>
      <c r="C1937" t="n">
        <v>4.89</v>
      </c>
      <c r="D1937" t="n">
        <v>12</v>
      </c>
    </row>
    <row r="1938">
      <c r="A1938" t="n">
        <v>1944</v>
      </c>
      <c r="B1938" t="inlineStr">
        <is>
          <t>PTLL0507_R2</t>
        </is>
      </c>
      <c r="C1938" t="n">
        <v>4.973</v>
      </c>
      <c r="D1938" t="n">
        <v>12</v>
      </c>
    </row>
    <row r="1939">
      <c r="A1939" t="n">
        <v>1945</v>
      </c>
      <c r="B1939" t="inlineStr">
        <is>
          <t>PTLL0507_R2</t>
        </is>
      </c>
      <c r="C1939" t="n">
        <v>5.023</v>
      </c>
      <c r="D1939" t="n">
        <v>12</v>
      </c>
    </row>
    <row r="1940">
      <c r="A1940" t="n">
        <v>1946</v>
      </c>
      <c r="B1940" t="inlineStr">
        <is>
          <t>PTLL0507_R2</t>
        </is>
      </c>
      <c r="C1940" t="n">
        <v>5.09</v>
      </c>
      <c r="D1940" t="n">
        <v>12</v>
      </c>
    </row>
    <row r="1941">
      <c r="A1941" t="n">
        <v>1947</v>
      </c>
      <c r="B1941" t="inlineStr">
        <is>
          <t>PTLL0507_R2</t>
        </is>
      </c>
      <c r="C1941" t="n">
        <v>5.157</v>
      </c>
      <c r="D1941" t="n">
        <v>12</v>
      </c>
    </row>
    <row r="1942">
      <c r="A1942" t="n">
        <v>1948</v>
      </c>
      <c r="B1942" t="inlineStr">
        <is>
          <t>PTLL0507_R2</t>
        </is>
      </c>
      <c r="C1942" t="n">
        <v>5.223</v>
      </c>
      <c r="D1942" t="n">
        <v>12</v>
      </c>
    </row>
    <row r="1943">
      <c r="A1943" t="n">
        <v>1949</v>
      </c>
      <c r="B1943" t="inlineStr">
        <is>
          <t>PTLL0507_R2</t>
        </is>
      </c>
      <c r="C1943" t="n">
        <v>5.307</v>
      </c>
      <c r="D1943" t="n">
        <v>12</v>
      </c>
    </row>
    <row r="1944">
      <c r="A1944" t="n">
        <v>1950</v>
      </c>
      <c r="B1944" t="inlineStr">
        <is>
          <t>PTLL0507_R2</t>
        </is>
      </c>
      <c r="C1944" t="n">
        <v>5.373</v>
      </c>
      <c r="D1944" t="n">
        <v>12</v>
      </c>
    </row>
    <row r="1945">
      <c r="A1945" t="n">
        <v>1951</v>
      </c>
      <c r="B1945" t="inlineStr">
        <is>
          <t>PTLL0507_R2</t>
        </is>
      </c>
      <c r="C1945" t="n">
        <v>5.423</v>
      </c>
      <c r="D1945" t="n">
        <v>12</v>
      </c>
    </row>
    <row r="1946">
      <c r="A1946" t="n">
        <v>1952</v>
      </c>
      <c r="B1946" t="inlineStr">
        <is>
          <t>PTLL0507_R2</t>
        </is>
      </c>
      <c r="C1946" t="n">
        <v>5.49</v>
      </c>
      <c r="D1946" t="n">
        <v>12</v>
      </c>
    </row>
    <row r="1947">
      <c r="A1947" t="n">
        <v>1953</v>
      </c>
      <c r="B1947" t="inlineStr">
        <is>
          <t>PTLL0507_R2</t>
        </is>
      </c>
      <c r="C1947" t="n">
        <v>5.573</v>
      </c>
      <c r="D1947" t="n">
        <v>12</v>
      </c>
    </row>
    <row r="1948">
      <c r="A1948" t="n">
        <v>1954</v>
      </c>
      <c r="B1948" t="inlineStr">
        <is>
          <t>PTLL0507_R2</t>
        </is>
      </c>
      <c r="C1948" t="n">
        <v>5.623</v>
      </c>
      <c r="D1948" t="n">
        <v>12</v>
      </c>
    </row>
    <row r="1949">
      <c r="A1949" t="n">
        <v>1955</v>
      </c>
      <c r="B1949" t="inlineStr">
        <is>
          <t>PTLL0507_R2</t>
        </is>
      </c>
      <c r="C1949" t="n">
        <v>5.707</v>
      </c>
      <c r="D1949" t="n">
        <v>12</v>
      </c>
    </row>
    <row r="1950">
      <c r="A1950" t="n">
        <v>1956</v>
      </c>
      <c r="B1950" t="inlineStr">
        <is>
          <t>PTLL0507_R2</t>
        </is>
      </c>
      <c r="C1950" t="n">
        <v>5.773</v>
      </c>
      <c r="D1950" t="n">
        <v>12</v>
      </c>
    </row>
    <row r="1951">
      <c r="A1951" t="n">
        <v>1957</v>
      </c>
      <c r="B1951" t="inlineStr">
        <is>
          <t>PTLL0507_R2</t>
        </is>
      </c>
      <c r="C1951" t="n">
        <v>5.823</v>
      </c>
      <c r="D1951" t="n">
        <v>12</v>
      </c>
    </row>
    <row r="1952">
      <c r="A1952" t="n">
        <v>1958</v>
      </c>
      <c r="B1952" t="inlineStr">
        <is>
          <t>PTLL0507_R2</t>
        </is>
      </c>
      <c r="C1952" t="n">
        <v>5.89</v>
      </c>
      <c r="D1952" t="n">
        <v>12</v>
      </c>
    </row>
    <row r="1953">
      <c r="A1953" t="n">
        <v>1959</v>
      </c>
      <c r="B1953" t="inlineStr">
        <is>
          <t>PTLL0507_R2</t>
        </is>
      </c>
      <c r="C1953" t="n">
        <v>5.957</v>
      </c>
      <c r="D1953" t="n">
        <v>12</v>
      </c>
    </row>
    <row r="1954">
      <c r="A1954" t="n">
        <v>1960</v>
      </c>
      <c r="B1954" t="inlineStr">
        <is>
          <t>PTLL0507_R2</t>
        </is>
      </c>
      <c r="C1954" t="n">
        <v>6.023</v>
      </c>
      <c r="D1954" t="n">
        <v>12</v>
      </c>
    </row>
    <row r="1955">
      <c r="A1955" t="n">
        <v>1961</v>
      </c>
      <c r="B1955" t="inlineStr">
        <is>
          <t>PTLL0507_R2</t>
        </is>
      </c>
      <c r="C1955" t="n">
        <v>6.107</v>
      </c>
      <c r="D1955" t="n">
        <v>12</v>
      </c>
    </row>
    <row r="1956">
      <c r="A1956" t="n">
        <v>1962</v>
      </c>
      <c r="B1956" t="inlineStr">
        <is>
          <t>PTLL0507_R2</t>
        </is>
      </c>
      <c r="C1956" t="n">
        <v>6.157</v>
      </c>
      <c r="D1956" t="n">
        <v>12</v>
      </c>
    </row>
    <row r="1957">
      <c r="A1957" t="n">
        <v>1963</v>
      </c>
      <c r="B1957" t="inlineStr">
        <is>
          <t>PTLL0507_R2</t>
        </is>
      </c>
      <c r="C1957" t="n">
        <v>6.223</v>
      </c>
      <c r="D1957" t="n">
        <v>12</v>
      </c>
    </row>
    <row r="1958">
      <c r="A1958" t="n">
        <v>1964</v>
      </c>
      <c r="B1958" t="inlineStr">
        <is>
          <t>PTLL0507_R2</t>
        </is>
      </c>
      <c r="C1958" t="n">
        <v>6.29</v>
      </c>
      <c r="D1958" t="n">
        <v>12</v>
      </c>
    </row>
    <row r="1959">
      <c r="A1959" t="n">
        <v>1965</v>
      </c>
      <c r="B1959" t="inlineStr">
        <is>
          <t>PTLL0507_R2</t>
        </is>
      </c>
      <c r="C1959" t="n">
        <v>6.357</v>
      </c>
      <c r="D1959" t="n">
        <v>12</v>
      </c>
    </row>
    <row r="1960">
      <c r="A1960" t="n">
        <v>1966</v>
      </c>
      <c r="B1960" t="inlineStr">
        <is>
          <t>PTLL0507_R2</t>
        </is>
      </c>
      <c r="C1960" t="n">
        <v>6.423</v>
      </c>
      <c r="D1960" t="n">
        <v>12</v>
      </c>
    </row>
    <row r="1961">
      <c r="A1961" t="n">
        <v>1967</v>
      </c>
      <c r="B1961" t="inlineStr">
        <is>
          <t>PTLL0507_R2</t>
        </is>
      </c>
      <c r="C1961" t="n">
        <v>6.507</v>
      </c>
      <c r="D1961" t="n">
        <v>12</v>
      </c>
    </row>
    <row r="1962">
      <c r="A1962" t="n">
        <v>1968</v>
      </c>
      <c r="B1962" t="inlineStr">
        <is>
          <t>PTLL0507_R2</t>
        </is>
      </c>
      <c r="C1962" t="n">
        <v>6.573</v>
      </c>
      <c r="D1962" t="n">
        <v>12</v>
      </c>
    </row>
    <row r="1963">
      <c r="A1963" t="n">
        <v>1969</v>
      </c>
      <c r="B1963" t="inlineStr">
        <is>
          <t>PTLL0507_R2</t>
        </is>
      </c>
      <c r="C1963" t="n">
        <v>6.623</v>
      </c>
      <c r="D1963" t="n">
        <v>12</v>
      </c>
    </row>
    <row r="1964">
      <c r="A1964" t="n">
        <v>1970</v>
      </c>
      <c r="B1964" t="inlineStr">
        <is>
          <t>PTLL0507_R2</t>
        </is>
      </c>
      <c r="C1964" t="n">
        <v>6.69</v>
      </c>
      <c r="D1964" t="n">
        <v>12</v>
      </c>
    </row>
    <row r="1965">
      <c r="A1965" t="n">
        <v>1971</v>
      </c>
      <c r="B1965" t="inlineStr">
        <is>
          <t>PTLL0507_R2</t>
        </is>
      </c>
      <c r="C1965" t="n">
        <v>6.757</v>
      </c>
      <c r="D1965" t="n">
        <v>12</v>
      </c>
    </row>
    <row r="1966">
      <c r="A1966" t="n">
        <v>1972</v>
      </c>
      <c r="B1966" t="inlineStr">
        <is>
          <t>PTLL0507_R2</t>
        </is>
      </c>
      <c r="C1966" t="n">
        <v>6.84</v>
      </c>
      <c r="D1966" t="n">
        <v>12</v>
      </c>
    </row>
    <row r="1967">
      <c r="A1967" t="n">
        <v>1973</v>
      </c>
      <c r="B1967" t="inlineStr">
        <is>
          <t>PTLL0507_R2</t>
        </is>
      </c>
      <c r="C1967" t="n">
        <v>6.907</v>
      </c>
      <c r="D1967" t="n">
        <v>12</v>
      </c>
    </row>
    <row r="1968">
      <c r="A1968" t="n">
        <v>1974</v>
      </c>
      <c r="B1968" t="inlineStr">
        <is>
          <t>PTLL0507_R2</t>
        </is>
      </c>
      <c r="C1968" t="n">
        <v>6.957</v>
      </c>
      <c r="D1968" t="n">
        <v>12</v>
      </c>
    </row>
    <row r="1969">
      <c r="A1969" t="n">
        <v>1975</v>
      </c>
      <c r="B1969" t="inlineStr">
        <is>
          <t>PTLL0507_R2</t>
        </is>
      </c>
      <c r="C1969" t="n">
        <v>7.023</v>
      </c>
      <c r="D1969" t="n">
        <v>12</v>
      </c>
    </row>
    <row r="1970">
      <c r="A1970" t="n">
        <v>1976</v>
      </c>
      <c r="B1970" t="inlineStr">
        <is>
          <t>PTLL0507_R2</t>
        </is>
      </c>
      <c r="C1970" t="n">
        <v>7.09</v>
      </c>
      <c r="D1970" t="n">
        <v>12</v>
      </c>
    </row>
    <row r="1971">
      <c r="A1971" t="n">
        <v>1977</v>
      </c>
      <c r="B1971" t="inlineStr">
        <is>
          <t>PTLL0507_R2</t>
        </is>
      </c>
      <c r="C1971" t="n">
        <v>7.157</v>
      </c>
      <c r="D1971" t="n">
        <v>12</v>
      </c>
    </row>
    <row r="1972">
      <c r="A1972" t="n">
        <v>1978</v>
      </c>
      <c r="B1972" t="inlineStr">
        <is>
          <t>PTLL0507_R2</t>
        </is>
      </c>
      <c r="C1972" t="n">
        <v>7.24</v>
      </c>
      <c r="D1972" t="n">
        <v>12</v>
      </c>
    </row>
    <row r="1973">
      <c r="A1973" t="n">
        <v>1979</v>
      </c>
      <c r="B1973" t="inlineStr">
        <is>
          <t>PTLL0507_R2</t>
        </is>
      </c>
      <c r="C1973" t="n">
        <v>7.307</v>
      </c>
      <c r="D1973" t="n">
        <v>12</v>
      </c>
    </row>
    <row r="1974">
      <c r="A1974" t="n">
        <v>1980</v>
      </c>
      <c r="B1974" t="inlineStr">
        <is>
          <t>PTLL0507_R2</t>
        </is>
      </c>
      <c r="C1974" t="n">
        <v>7.357</v>
      </c>
      <c r="D1974" t="n">
        <v>12</v>
      </c>
    </row>
    <row r="1975">
      <c r="A1975" t="n">
        <v>1981</v>
      </c>
      <c r="B1975" t="inlineStr">
        <is>
          <t>PTLL0507_R2</t>
        </is>
      </c>
      <c r="C1975" t="n">
        <v>7.423</v>
      </c>
      <c r="D1975" t="n">
        <v>12</v>
      </c>
    </row>
    <row r="1976">
      <c r="A1976" t="n">
        <v>1982</v>
      </c>
      <c r="B1976" t="inlineStr">
        <is>
          <t>PTLL0507_R2</t>
        </is>
      </c>
      <c r="C1976" t="n">
        <v>7.49</v>
      </c>
      <c r="D1976" t="n">
        <v>12</v>
      </c>
    </row>
    <row r="1977">
      <c r="A1977" t="n">
        <v>1983</v>
      </c>
      <c r="B1977" t="inlineStr">
        <is>
          <t>PTLL0507_R2</t>
        </is>
      </c>
      <c r="C1977" t="n">
        <v>7.573</v>
      </c>
      <c r="D1977" t="n">
        <v>12</v>
      </c>
    </row>
    <row r="1978">
      <c r="A1978" t="n">
        <v>1984</v>
      </c>
      <c r="B1978" t="inlineStr">
        <is>
          <t>PTLL0507_R2</t>
        </is>
      </c>
      <c r="C1978" t="n">
        <v>7.64</v>
      </c>
      <c r="D1978" t="n">
        <v>12</v>
      </c>
    </row>
    <row r="1979">
      <c r="A1979" t="n">
        <v>1985</v>
      </c>
      <c r="B1979" t="inlineStr">
        <is>
          <t>PTLL0507_R2</t>
        </is>
      </c>
      <c r="C1979" t="n">
        <v>7.69</v>
      </c>
      <c r="D1979" t="n">
        <v>12</v>
      </c>
    </row>
    <row r="1980">
      <c r="A1980" t="n">
        <v>1986</v>
      </c>
      <c r="B1980" t="inlineStr">
        <is>
          <t>PTLL0507_R2</t>
        </is>
      </c>
      <c r="C1980" t="n">
        <v>7.757</v>
      </c>
      <c r="D1980" t="n">
        <v>12</v>
      </c>
    </row>
    <row r="1981">
      <c r="A1981" t="n">
        <v>1987</v>
      </c>
      <c r="B1981" t="inlineStr">
        <is>
          <t>PTLL0507_R2</t>
        </is>
      </c>
      <c r="C1981" t="n">
        <v>7.823</v>
      </c>
      <c r="D1981" t="n">
        <v>12</v>
      </c>
    </row>
    <row r="1982">
      <c r="A1982" t="n">
        <v>1988</v>
      </c>
      <c r="B1982" t="inlineStr">
        <is>
          <t>PTLL0507_R2</t>
        </is>
      </c>
      <c r="C1982" t="n">
        <v>7.89</v>
      </c>
      <c r="D1982" t="n">
        <v>12</v>
      </c>
    </row>
    <row r="1983">
      <c r="A1983" t="n">
        <v>1989</v>
      </c>
      <c r="B1983" t="inlineStr">
        <is>
          <t>PTLL0507_R2</t>
        </is>
      </c>
      <c r="C1983" t="n">
        <v>7.957</v>
      </c>
      <c r="D1983" t="n">
        <v>12</v>
      </c>
    </row>
    <row r="1984">
      <c r="A1984" t="n">
        <v>1990</v>
      </c>
      <c r="B1984" t="inlineStr">
        <is>
          <t>PTLL0507_R2</t>
        </is>
      </c>
      <c r="C1984" t="n">
        <v>8.039999999999999</v>
      </c>
      <c r="D1984" t="n">
        <v>12</v>
      </c>
    </row>
    <row r="1985">
      <c r="A1985" t="n">
        <v>1991</v>
      </c>
      <c r="B1985" t="inlineStr">
        <is>
          <t>PTLL0507_R2</t>
        </is>
      </c>
      <c r="C1985" t="n">
        <v>8.09</v>
      </c>
      <c r="D1985" t="n">
        <v>12</v>
      </c>
    </row>
    <row r="1986">
      <c r="A1986" t="n">
        <v>1992</v>
      </c>
      <c r="B1986" t="inlineStr">
        <is>
          <t>PTLL0507_R2</t>
        </is>
      </c>
      <c r="C1986" t="n">
        <v>8.157</v>
      </c>
      <c r="D1986" t="n">
        <v>12</v>
      </c>
    </row>
    <row r="1987">
      <c r="A1987" t="n">
        <v>1993</v>
      </c>
      <c r="B1987" t="inlineStr">
        <is>
          <t>PTLL0507_R2</t>
        </is>
      </c>
      <c r="C1987" t="n">
        <v>8.223000000000001</v>
      </c>
      <c r="D1987" t="n">
        <v>12</v>
      </c>
    </row>
    <row r="1988">
      <c r="A1988" t="n">
        <v>1994</v>
      </c>
      <c r="B1988" t="inlineStr">
        <is>
          <t>PTLL0507_R2</t>
        </is>
      </c>
      <c r="C1988" t="n">
        <v>8.289999999999999</v>
      </c>
      <c r="D1988" t="n">
        <v>12</v>
      </c>
    </row>
    <row r="1989">
      <c r="A1989" t="n">
        <v>1995</v>
      </c>
      <c r="B1989" t="inlineStr">
        <is>
          <t>PTLL0507_R2</t>
        </is>
      </c>
      <c r="C1989" t="n">
        <v>8.372999999999999</v>
      </c>
      <c r="D1989" t="n">
        <v>12</v>
      </c>
    </row>
    <row r="1990">
      <c r="A1990" t="n">
        <v>1996</v>
      </c>
      <c r="B1990" t="inlineStr">
        <is>
          <t>PTLL0507_R2</t>
        </is>
      </c>
      <c r="C1990" t="n">
        <v>8.44</v>
      </c>
      <c r="D1990" t="n">
        <v>12</v>
      </c>
    </row>
    <row r="1991">
      <c r="A1991" t="n">
        <v>1997</v>
      </c>
      <c r="B1991" t="inlineStr">
        <is>
          <t>PTLL0507_R2</t>
        </is>
      </c>
      <c r="C1991" t="n">
        <v>8.49</v>
      </c>
      <c r="D1991" t="n">
        <v>12</v>
      </c>
    </row>
    <row r="1992">
      <c r="A1992" t="n">
        <v>1998</v>
      </c>
      <c r="B1992" t="inlineStr">
        <is>
          <t>PTLL0507_R2</t>
        </is>
      </c>
      <c r="C1992" t="n">
        <v>8.573</v>
      </c>
      <c r="D1992" t="n">
        <v>12</v>
      </c>
    </row>
    <row r="1993">
      <c r="A1993" t="n">
        <v>1999</v>
      </c>
      <c r="B1993" t="inlineStr">
        <is>
          <t>PTLL0507_R2</t>
        </is>
      </c>
      <c r="C1993" t="n">
        <v>8.622999999999999</v>
      </c>
      <c r="D1993" t="n">
        <v>12</v>
      </c>
    </row>
    <row r="1994">
      <c r="A1994" t="n">
        <v>2000</v>
      </c>
      <c r="B1994" t="inlineStr">
        <is>
          <t>PTLL0507_R2</t>
        </is>
      </c>
      <c r="C1994" t="n">
        <v>8.69</v>
      </c>
      <c r="D1994" t="n">
        <v>12</v>
      </c>
    </row>
    <row r="1995">
      <c r="A1995" t="n">
        <v>2001</v>
      </c>
      <c r="B1995" t="inlineStr">
        <is>
          <t>PTLL0507_R2</t>
        </is>
      </c>
      <c r="C1995" t="n">
        <v>8.773</v>
      </c>
      <c r="D1995" t="n">
        <v>12</v>
      </c>
    </row>
    <row r="1996">
      <c r="A1996" t="n">
        <v>2002</v>
      </c>
      <c r="B1996" t="inlineStr">
        <is>
          <t>PTLL0507_R2</t>
        </is>
      </c>
      <c r="C1996" t="n">
        <v>8.84</v>
      </c>
      <c r="D1996" t="n">
        <v>12</v>
      </c>
    </row>
    <row r="1997">
      <c r="A1997" t="n">
        <v>2003</v>
      </c>
      <c r="B1997" t="inlineStr">
        <is>
          <t>PTLL0507_R2</t>
        </is>
      </c>
      <c r="C1997" t="n">
        <v>8.890000000000001</v>
      </c>
      <c r="D1997" t="n">
        <v>12</v>
      </c>
    </row>
    <row r="1998">
      <c r="A1998" t="n">
        <v>2004</v>
      </c>
      <c r="B1998" t="inlineStr">
        <is>
          <t>PTLL0507_R2</t>
        </is>
      </c>
      <c r="C1998" t="n">
        <v>8.957000000000001</v>
      </c>
      <c r="D1998" t="n">
        <v>12</v>
      </c>
    </row>
    <row r="1999">
      <c r="A1999" t="n">
        <v>2005</v>
      </c>
      <c r="B1999" t="inlineStr">
        <is>
          <t>PTLL0507_R2</t>
        </is>
      </c>
      <c r="C1999" t="n">
        <v>9.023</v>
      </c>
      <c r="D1999" t="n">
        <v>12</v>
      </c>
    </row>
    <row r="2000">
      <c r="A2000" t="n">
        <v>2006</v>
      </c>
      <c r="B2000" t="inlineStr">
        <is>
          <t>PTLL0507_R2</t>
        </is>
      </c>
      <c r="C2000" t="n">
        <v>9.09</v>
      </c>
      <c r="D2000" t="n">
        <v>12</v>
      </c>
    </row>
    <row r="2001">
      <c r="A2001" t="n">
        <v>2007</v>
      </c>
      <c r="B2001" t="inlineStr">
        <is>
          <t>PTLL0507_R2</t>
        </is>
      </c>
      <c r="C2001" t="n">
        <v>9.173</v>
      </c>
      <c r="D2001" t="n">
        <v>12</v>
      </c>
    </row>
    <row r="2002">
      <c r="A2002" t="n">
        <v>2008</v>
      </c>
      <c r="B2002" t="inlineStr">
        <is>
          <t>PTLL0506_R1</t>
        </is>
      </c>
      <c r="C2002" t="n">
        <v>-1.477</v>
      </c>
      <c r="D2002" t="n">
        <v>13</v>
      </c>
    </row>
    <row r="2003">
      <c r="A2003" t="n">
        <v>2009</v>
      </c>
      <c r="B2003" t="inlineStr">
        <is>
          <t>PTLL0506_R1</t>
        </is>
      </c>
      <c r="C2003" t="n">
        <v>-1.427</v>
      </c>
      <c r="D2003" t="n">
        <v>13</v>
      </c>
    </row>
    <row r="2004">
      <c r="A2004" t="n">
        <v>2010</v>
      </c>
      <c r="B2004" t="inlineStr">
        <is>
          <t>PTLL0506_R1</t>
        </is>
      </c>
      <c r="C2004" t="n">
        <v>-1.36</v>
      </c>
      <c r="D2004" t="n">
        <v>13</v>
      </c>
    </row>
    <row r="2005">
      <c r="A2005" t="n">
        <v>2011</v>
      </c>
      <c r="B2005" t="inlineStr">
        <is>
          <t>PTLL0506_R1</t>
        </is>
      </c>
      <c r="C2005" t="n">
        <v>-1.293</v>
      </c>
      <c r="D2005" t="n">
        <v>13</v>
      </c>
    </row>
    <row r="2006">
      <c r="A2006" t="n">
        <v>2012</v>
      </c>
      <c r="B2006" t="inlineStr">
        <is>
          <t>PTLL0506_R1</t>
        </is>
      </c>
      <c r="C2006" t="n">
        <v>-1.227</v>
      </c>
      <c r="D2006" t="n">
        <v>13</v>
      </c>
    </row>
    <row r="2007">
      <c r="A2007" t="n">
        <v>2013</v>
      </c>
      <c r="B2007" t="inlineStr">
        <is>
          <t>PTLL0506_R1</t>
        </is>
      </c>
      <c r="C2007" t="n">
        <v>-1.143</v>
      </c>
      <c r="D2007" t="n">
        <v>13</v>
      </c>
    </row>
    <row r="2008">
      <c r="A2008" t="n">
        <v>2014</v>
      </c>
      <c r="B2008" t="inlineStr">
        <is>
          <t>PTLL0506_R1</t>
        </is>
      </c>
      <c r="C2008" t="n">
        <v>-1.093</v>
      </c>
      <c r="D2008" t="n">
        <v>13</v>
      </c>
    </row>
    <row r="2009">
      <c r="A2009" t="n">
        <v>2015</v>
      </c>
      <c r="B2009" t="inlineStr">
        <is>
          <t>PTLL0506_R1</t>
        </is>
      </c>
      <c r="C2009" t="n">
        <v>-1.027</v>
      </c>
      <c r="D2009" t="n">
        <v>13</v>
      </c>
    </row>
    <row r="2010">
      <c r="A2010" t="n">
        <v>2016</v>
      </c>
      <c r="B2010" t="inlineStr">
        <is>
          <t>PTLL0506_R1</t>
        </is>
      </c>
      <c r="C2010" t="n">
        <v>-0.96</v>
      </c>
      <c r="D2010" t="n">
        <v>13</v>
      </c>
    </row>
    <row r="2011">
      <c r="A2011" t="n">
        <v>2017</v>
      </c>
      <c r="B2011" t="inlineStr">
        <is>
          <t>PTLL0506_R1</t>
        </is>
      </c>
      <c r="C2011" t="n">
        <v>-0.893</v>
      </c>
      <c r="D2011" t="n">
        <v>13</v>
      </c>
    </row>
    <row r="2012">
      <c r="A2012" t="n">
        <v>2018</v>
      </c>
      <c r="B2012" t="inlineStr">
        <is>
          <t>PTLL0506_R1</t>
        </is>
      </c>
      <c r="C2012" t="n">
        <v>-0.8100000000000001</v>
      </c>
      <c r="D2012" t="n">
        <v>13</v>
      </c>
    </row>
    <row r="2013">
      <c r="A2013" t="n">
        <v>2019</v>
      </c>
      <c r="B2013" t="inlineStr">
        <is>
          <t>PTLL0506_R1</t>
        </is>
      </c>
      <c r="C2013" t="n">
        <v>-0.743</v>
      </c>
      <c r="D2013" t="n">
        <v>13</v>
      </c>
    </row>
    <row r="2014">
      <c r="A2014" t="n">
        <v>2020</v>
      </c>
      <c r="B2014" t="inlineStr">
        <is>
          <t>PTLL0506_R1</t>
        </is>
      </c>
      <c r="C2014" t="n">
        <v>-0.677</v>
      </c>
      <c r="D2014" t="n">
        <v>13</v>
      </c>
    </row>
    <row r="2015">
      <c r="A2015" t="n">
        <v>2021</v>
      </c>
      <c r="B2015" t="inlineStr">
        <is>
          <t>PTLL0506_R1</t>
        </is>
      </c>
      <c r="C2015" t="n">
        <v>-0.61</v>
      </c>
      <c r="D2015" t="n">
        <v>13</v>
      </c>
    </row>
    <row r="2016">
      <c r="A2016" t="n">
        <v>2022</v>
      </c>
      <c r="B2016" t="inlineStr">
        <is>
          <t>PTLL0506_R1</t>
        </is>
      </c>
      <c r="C2016" t="n">
        <v>-0.543</v>
      </c>
      <c r="D2016" t="n">
        <v>13</v>
      </c>
    </row>
    <row r="2017">
      <c r="A2017" t="n">
        <v>2023</v>
      </c>
      <c r="B2017" t="inlineStr">
        <is>
          <t>PTLL0506_R1</t>
        </is>
      </c>
      <c r="C2017" t="n">
        <v>-0.477</v>
      </c>
      <c r="D2017" t="n">
        <v>13</v>
      </c>
    </row>
    <row r="2018">
      <c r="A2018" t="n">
        <v>2024</v>
      </c>
      <c r="B2018" t="inlineStr">
        <is>
          <t>PTLL0506_R1</t>
        </is>
      </c>
      <c r="C2018" t="n">
        <v>-0.41</v>
      </c>
      <c r="D2018" t="n">
        <v>13</v>
      </c>
    </row>
    <row r="2019">
      <c r="A2019" t="n">
        <v>2025</v>
      </c>
      <c r="B2019" t="inlineStr">
        <is>
          <t>PTLL0506_R1</t>
        </is>
      </c>
      <c r="C2019" t="n">
        <v>-0.343</v>
      </c>
      <c r="D2019" t="n">
        <v>13</v>
      </c>
    </row>
    <row r="2020">
      <c r="A2020" t="n">
        <v>2026</v>
      </c>
      <c r="B2020" t="inlineStr">
        <is>
          <t>PTLL0506_R1</t>
        </is>
      </c>
      <c r="C2020" t="n">
        <v>-0.277</v>
      </c>
      <c r="D2020" t="n">
        <v>13</v>
      </c>
    </row>
    <row r="2021">
      <c r="A2021" t="n">
        <v>2027</v>
      </c>
      <c r="B2021" t="inlineStr">
        <is>
          <t>PTLL0506_R1</t>
        </is>
      </c>
      <c r="C2021" t="n">
        <v>-0.21</v>
      </c>
      <c r="D2021" t="n">
        <v>13</v>
      </c>
    </row>
    <row r="2022">
      <c r="A2022" t="n">
        <v>2028</v>
      </c>
      <c r="B2022" t="inlineStr">
        <is>
          <t>PTLL0506_R1</t>
        </is>
      </c>
      <c r="C2022" t="n">
        <v>-0.143</v>
      </c>
      <c r="D2022" t="n">
        <v>13</v>
      </c>
    </row>
    <row r="2023">
      <c r="A2023" t="n">
        <v>2029</v>
      </c>
      <c r="B2023" t="inlineStr">
        <is>
          <t>PTLL0506_R1</t>
        </is>
      </c>
      <c r="C2023" t="n">
        <v>-0.077</v>
      </c>
      <c r="D2023" t="n">
        <v>13</v>
      </c>
    </row>
    <row r="2024">
      <c r="A2024" t="n">
        <v>2030</v>
      </c>
      <c r="B2024" t="inlineStr">
        <is>
          <t>PTLL0506_R1</t>
        </is>
      </c>
      <c r="C2024" t="n">
        <v>-0.01</v>
      </c>
      <c r="D2024" t="n">
        <v>13</v>
      </c>
    </row>
    <row r="2025">
      <c r="A2025" t="n">
        <v>2031</v>
      </c>
      <c r="B2025" t="inlineStr">
        <is>
          <t>PTLL0506_R1</t>
        </is>
      </c>
      <c r="C2025" t="n">
        <v>0.057</v>
      </c>
      <c r="D2025" t="n">
        <v>13</v>
      </c>
    </row>
    <row r="2026">
      <c r="A2026" t="n">
        <v>2032</v>
      </c>
      <c r="B2026" t="inlineStr">
        <is>
          <t>PTLL0506_R1</t>
        </is>
      </c>
      <c r="C2026" t="n">
        <v>0.123</v>
      </c>
      <c r="D2026" t="n">
        <v>13</v>
      </c>
    </row>
    <row r="2027">
      <c r="A2027" t="n">
        <v>2033</v>
      </c>
      <c r="B2027" t="inlineStr">
        <is>
          <t>PTLL0506_R1</t>
        </is>
      </c>
      <c r="C2027" t="n">
        <v>0.19</v>
      </c>
      <c r="D2027" t="n">
        <v>13</v>
      </c>
    </row>
    <row r="2028">
      <c r="A2028" t="n">
        <v>2034</v>
      </c>
      <c r="B2028" t="inlineStr">
        <is>
          <t>PTLL0506_R1</t>
        </is>
      </c>
      <c r="C2028" t="n">
        <v>0.257</v>
      </c>
      <c r="D2028" t="n">
        <v>13</v>
      </c>
    </row>
    <row r="2029">
      <c r="A2029" t="n">
        <v>2035</v>
      </c>
      <c r="B2029" t="inlineStr">
        <is>
          <t>PTLL0506_R1</t>
        </is>
      </c>
      <c r="C2029" t="n">
        <v>0.323</v>
      </c>
      <c r="D2029" t="n">
        <v>13</v>
      </c>
    </row>
    <row r="2030">
      <c r="A2030" t="n">
        <v>2036</v>
      </c>
      <c r="B2030" t="inlineStr">
        <is>
          <t>PTLL0506_R1</t>
        </is>
      </c>
      <c r="C2030" t="n">
        <v>0.39</v>
      </c>
      <c r="D2030" t="n">
        <v>13</v>
      </c>
    </row>
    <row r="2031">
      <c r="A2031" t="n">
        <v>2037</v>
      </c>
      <c r="B2031" t="inlineStr">
        <is>
          <t>PTLL0506_R1</t>
        </is>
      </c>
      <c r="C2031" t="n">
        <v>0.457</v>
      </c>
      <c r="D2031" t="n">
        <v>13</v>
      </c>
    </row>
    <row r="2032">
      <c r="A2032" t="n">
        <v>2038</v>
      </c>
      <c r="B2032" t="inlineStr">
        <is>
          <t>PTLL0506_R1</t>
        </is>
      </c>
      <c r="C2032" t="n">
        <v>0.523</v>
      </c>
      <c r="D2032" t="n">
        <v>13</v>
      </c>
    </row>
    <row r="2033">
      <c r="A2033" t="n">
        <v>2039</v>
      </c>
      <c r="B2033" t="inlineStr">
        <is>
          <t>PTLL0506_R1</t>
        </is>
      </c>
      <c r="C2033" t="n">
        <v>0.59</v>
      </c>
      <c r="D2033" t="n">
        <v>13</v>
      </c>
    </row>
    <row r="2034">
      <c r="A2034" t="n">
        <v>2040</v>
      </c>
      <c r="B2034" t="inlineStr">
        <is>
          <t>PTLL0506_R1</t>
        </is>
      </c>
      <c r="C2034" t="n">
        <v>0.657</v>
      </c>
      <c r="D2034" t="n">
        <v>13</v>
      </c>
    </row>
    <row r="2035">
      <c r="A2035" t="n">
        <v>2041</v>
      </c>
      <c r="B2035" t="inlineStr">
        <is>
          <t>PTLL0506_R1</t>
        </is>
      </c>
      <c r="C2035" t="n">
        <v>0.723</v>
      </c>
      <c r="D2035" t="n">
        <v>13</v>
      </c>
    </row>
    <row r="2036">
      <c r="A2036" t="n">
        <v>2042</v>
      </c>
      <c r="B2036" t="inlineStr">
        <is>
          <t>PTLL0506_R1</t>
        </is>
      </c>
      <c r="C2036" t="n">
        <v>0.79</v>
      </c>
      <c r="D2036" t="n">
        <v>13</v>
      </c>
    </row>
    <row r="2037">
      <c r="A2037" t="n">
        <v>2043</v>
      </c>
      <c r="B2037" t="inlineStr">
        <is>
          <t>PTLL0506_R1</t>
        </is>
      </c>
      <c r="C2037" t="n">
        <v>0.857</v>
      </c>
      <c r="D2037" t="n">
        <v>13</v>
      </c>
    </row>
    <row r="2038">
      <c r="A2038" t="n">
        <v>2044</v>
      </c>
      <c r="B2038" t="inlineStr">
        <is>
          <t>PTLL0506_R1</t>
        </is>
      </c>
      <c r="C2038" t="n">
        <v>0.923</v>
      </c>
      <c r="D2038" t="n">
        <v>13</v>
      </c>
    </row>
    <row r="2039">
      <c r="A2039" t="n">
        <v>2045</v>
      </c>
      <c r="B2039" t="inlineStr">
        <is>
          <t>PTLL0506_R1</t>
        </is>
      </c>
      <c r="C2039" t="n">
        <v>0.99</v>
      </c>
      <c r="D2039" t="n">
        <v>13</v>
      </c>
    </row>
    <row r="2040">
      <c r="A2040" t="n">
        <v>2046</v>
      </c>
      <c r="B2040" t="inlineStr">
        <is>
          <t>PTLL0506_R1</t>
        </is>
      </c>
      <c r="C2040" t="n">
        <v>1.057</v>
      </c>
      <c r="D2040" t="n">
        <v>13</v>
      </c>
    </row>
    <row r="2041">
      <c r="A2041" t="n">
        <v>2047</v>
      </c>
      <c r="B2041" t="inlineStr">
        <is>
          <t>PTLL0506_R1</t>
        </is>
      </c>
      <c r="C2041" t="n">
        <v>1.123</v>
      </c>
      <c r="D2041" t="n">
        <v>13</v>
      </c>
    </row>
    <row r="2042">
      <c r="A2042" t="n">
        <v>2048</v>
      </c>
      <c r="B2042" t="inlineStr">
        <is>
          <t>PTLL0506_R1</t>
        </is>
      </c>
      <c r="C2042" t="n">
        <v>1.19</v>
      </c>
      <c r="D2042" t="n">
        <v>13</v>
      </c>
    </row>
    <row r="2043">
      <c r="A2043" t="n">
        <v>2049</v>
      </c>
      <c r="B2043" t="inlineStr">
        <is>
          <t>PTLL0506_R1</t>
        </is>
      </c>
      <c r="C2043" t="n">
        <v>1.257</v>
      </c>
      <c r="D2043" t="n">
        <v>13</v>
      </c>
    </row>
    <row r="2044">
      <c r="A2044" t="n">
        <v>2050</v>
      </c>
      <c r="B2044" t="inlineStr">
        <is>
          <t>PTLL0506_R1</t>
        </is>
      </c>
      <c r="C2044" t="n">
        <v>1.323</v>
      </c>
      <c r="D2044" t="n">
        <v>13</v>
      </c>
    </row>
    <row r="2045">
      <c r="A2045" t="n">
        <v>2051</v>
      </c>
      <c r="B2045" t="inlineStr">
        <is>
          <t>PTLL0506_R1</t>
        </is>
      </c>
      <c r="C2045" t="n">
        <v>1.39</v>
      </c>
      <c r="D2045" t="n">
        <v>13</v>
      </c>
    </row>
    <row r="2046">
      <c r="A2046" t="n">
        <v>2052</v>
      </c>
      <c r="B2046" t="inlineStr">
        <is>
          <t>PTLL0506_R1</t>
        </is>
      </c>
      <c r="C2046" t="n">
        <v>1.457</v>
      </c>
      <c r="D2046" t="n">
        <v>13</v>
      </c>
    </row>
    <row r="2047">
      <c r="A2047" t="n">
        <v>2053</v>
      </c>
      <c r="B2047" t="inlineStr">
        <is>
          <t>PTLL0506_R1</t>
        </is>
      </c>
      <c r="C2047" t="n">
        <v>1.523</v>
      </c>
      <c r="D2047" t="n">
        <v>13</v>
      </c>
    </row>
    <row r="2048">
      <c r="A2048" t="n">
        <v>2054</v>
      </c>
      <c r="B2048" t="inlineStr">
        <is>
          <t>PTLL0506_R1</t>
        </is>
      </c>
      <c r="C2048" t="n">
        <v>1.59</v>
      </c>
      <c r="D2048" t="n">
        <v>13</v>
      </c>
    </row>
    <row r="2049">
      <c r="A2049" t="n">
        <v>2055</v>
      </c>
      <c r="B2049" t="inlineStr">
        <is>
          <t>PTLL0506_R1</t>
        </is>
      </c>
      <c r="C2049" t="n">
        <v>1.657</v>
      </c>
      <c r="D2049" t="n">
        <v>13</v>
      </c>
    </row>
    <row r="2050">
      <c r="A2050" t="n">
        <v>2056</v>
      </c>
      <c r="B2050" t="inlineStr">
        <is>
          <t>PTLL0506_R1</t>
        </is>
      </c>
      <c r="C2050" t="n">
        <v>1.723</v>
      </c>
      <c r="D2050" t="n">
        <v>13</v>
      </c>
    </row>
    <row r="2051">
      <c r="A2051" t="n">
        <v>2057</v>
      </c>
      <c r="B2051" t="inlineStr">
        <is>
          <t>PTLL0506_R1</t>
        </is>
      </c>
      <c r="C2051" t="n">
        <v>1.79</v>
      </c>
      <c r="D2051" t="n">
        <v>13</v>
      </c>
    </row>
    <row r="2052">
      <c r="A2052" t="n">
        <v>2058</v>
      </c>
      <c r="B2052" t="inlineStr">
        <is>
          <t>PTLL0506_R1</t>
        </is>
      </c>
      <c r="C2052" t="n">
        <v>1.857</v>
      </c>
      <c r="D2052" t="n">
        <v>13</v>
      </c>
    </row>
    <row r="2053">
      <c r="A2053" t="n">
        <v>2059</v>
      </c>
      <c r="B2053" t="inlineStr">
        <is>
          <t>PTLL0506_R1</t>
        </is>
      </c>
      <c r="C2053" t="n">
        <v>1.923</v>
      </c>
      <c r="D2053" t="n">
        <v>13</v>
      </c>
    </row>
    <row r="2054">
      <c r="A2054" t="n">
        <v>2060</v>
      </c>
      <c r="B2054" t="inlineStr">
        <is>
          <t>PTLL0506_R1</t>
        </is>
      </c>
      <c r="C2054" t="n">
        <v>1.99</v>
      </c>
      <c r="D2054" t="n">
        <v>13</v>
      </c>
    </row>
    <row r="2055">
      <c r="A2055" t="n">
        <v>2061</v>
      </c>
      <c r="B2055" t="inlineStr">
        <is>
          <t>PTLL0506_R1</t>
        </is>
      </c>
      <c r="C2055" t="n">
        <v>2.057</v>
      </c>
      <c r="D2055" t="n">
        <v>13</v>
      </c>
    </row>
    <row r="2056">
      <c r="A2056" t="n">
        <v>2062</v>
      </c>
      <c r="B2056" t="inlineStr">
        <is>
          <t>PTLL0506_R1</t>
        </is>
      </c>
      <c r="C2056" t="n">
        <v>2.123</v>
      </c>
      <c r="D2056" t="n">
        <v>13</v>
      </c>
    </row>
    <row r="2057">
      <c r="A2057" t="n">
        <v>2063</v>
      </c>
      <c r="B2057" t="inlineStr">
        <is>
          <t>PTLL0506_R1</t>
        </is>
      </c>
      <c r="C2057" t="n">
        <v>2.19</v>
      </c>
      <c r="D2057" t="n">
        <v>13</v>
      </c>
    </row>
    <row r="2058">
      <c r="A2058" t="n">
        <v>2064</v>
      </c>
      <c r="B2058" t="inlineStr">
        <is>
          <t>PTLL0506_R1</t>
        </is>
      </c>
      <c r="C2058" t="n">
        <v>2.257</v>
      </c>
      <c r="D2058" t="n">
        <v>13</v>
      </c>
    </row>
    <row r="2059">
      <c r="A2059" t="n">
        <v>2065</v>
      </c>
      <c r="B2059" t="inlineStr">
        <is>
          <t>PTLL0506_R1</t>
        </is>
      </c>
      <c r="C2059" t="n">
        <v>2.323</v>
      </c>
      <c r="D2059" t="n">
        <v>13</v>
      </c>
    </row>
    <row r="2060">
      <c r="A2060" t="n">
        <v>2066</v>
      </c>
      <c r="B2060" t="inlineStr">
        <is>
          <t>PTLL0506_R1</t>
        </is>
      </c>
      <c r="C2060" t="n">
        <v>2.39</v>
      </c>
      <c r="D2060" t="n">
        <v>13</v>
      </c>
    </row>
    <row r="2061">
      <c r="A2061" t="n">
        <v>2067</v>
      </c>
      <c r="B2061" t="inlineStr">
        <is>
          <t>PTLL0506_R1</t>
        </is>
      </c>
      <c r="C2061" t="n">
        <v>2.457</v>
      </c>
      <c r="D2061" t="n">
        <v>13</v>
      </c>
    </row>
    <row r="2062">
      <c r="A2062" t="n">
        <v>2068</v>
      </c>
      <c r="B2062" t="inlineStr">
        <is>
          <t>PTLL0506_R1</t>
        </is>
      </c>
      <c r="C2062" t="n">
        <v>2.523</v>
      </c>
      <c r="D2062" t="n">
        <v>13</v>
      </c>
    </row>
    <row r="2063">
      <c r="A2063" t="n">
        <v>2069</v>
      </c>
      <c r="B2063" t="inlineStr">
        <is>
          <t>PTLL0506_R1</t>
        </is>
      </c>
      <c r="C2063" t="n">
        <v>2.59</v>
      </c>
      <c r="D2063" t="n">
        <v>13</v>
      </c>
    </row>
    <row r="2064">
      <c r="A2064" t="n">
        <v>2070</v>
      </c>
      <c r="B2064" t="inlineStr">
        <is>
          <t>PTLL0506_R1</t>
        </is>
      </c>
      <c r="C2064" t="n">
        <v>2.657</v>
      </c>
      <c r="D2064" t="n">
        <v>13</v>
      </c>
    </row>
    <row r="2065">
      <c r="A2065" t="n">
        <v>2071</v>
      </c>
      <c r="B2065" t="inlineStr">
        <is>
          <t>PTLL0506_R1</t>
        </is>
      </c>
      <c r="C2065" t="n">
        <v>2.723</v>
      </c>
      <c r="D2065" t="n">
        <v>13</v>
      </c>
    </row>
    <row r="2066">
      <c r="A2066" t="n">
        <v>2072</v>
      </c>
      <c r="B2066" t="inlineStr">
        <is>
          <t>PTLL0506_R1</t>
        </is>
      </c>
      <c r="C2066" t="n">
        <v>2.79</v>
      </c>
      <c r="D2066" t="n">
        <v>13</v>
      </c>
    </row>
    <row r="2067">
      <c r="A2067" t="n">
        <v>2073</v>
      </c>
      <c r="B2067" t="inlineStr">
        <is>
          <t>PTLL0506_R1</t>
        </is>
      </c>
      <c r="C2067" t="n">
        <v>2.857</v>
      </c>
      <c r="D2067" t="n">
        <v>13</v>
      </c>
    </row>
    <row r="2068">
      <c r="A2068" t="n">
        <v>2074</v>
      </c>
      <c r="B2068" t="inlineStr">
        <is>
          <t>PTLL0506_R1</t>
        </is>
      </c>
      <c r="C2068" t="n">
        <v>2.923</v>
      </c>
      <c r="D2068" t="n">
        <v>13</v>
      </c>
    </row>
    <row r="2069">
      <c r="A2069" t="n">
        <v>2075</v>
      </c>
      <c r="B2069" t="inlineStr">
        <is>
          <t>PTLL0506_R1</t>
        </is>
      </c>
      <c r="C2069" t="n">
        <v>2.99</v>
      </c>
      <c r="D2069" t="n">
        <v>13</v>
      </c>
    </row>
    <row r="2070">
      <c r="A2070" t="n">
        <v>2076</v>
      </c>
      <c r="B2070" t="inlineStr">
        <is>
          <t>PTLL0506_R1</t>
        </is>
      </c>
      <c r="C2070" t="n">
        <v>3.057</v>
      </c>
      <c r="D2070" t="n">
        <v>13</v>
      </c>
    </row>
    <row r="2071">
      <c r="A2071" t="n">
        <v>2077</v>
      </c>
      <c r="B2071" t="inlineStr">
        <is>
          <t>PTLL0506_R1</t>
        </is>
      </c>
      <c r="C2071" t="n">
        <v>3.123</v>
      </c>
      <c r="D2071" t="n">
        <v>13</v>
      </c>
    </row>
    <row r="2072">
      <c r="A2072" t="n">
        <v>2078</v>
      </c>
      <c r="B2072" t="inlineStr">
        <is>
          <t>PTLL0506_R1</t>
        </is>
      </c>
      <c r="C2072" t="n">
        <v>3.19</v>
      </c>
      <c r="D2072" t="n">
        <v>13</v>
      </c>
    </row>
    <row r="2073">
      <c r="A2073" t="n">
        <v>2079</v>
      </c>
      <c r="B2073" t="inlineStr">
        <is>
          <t>PTLL0506_R1</t>
        </is>
      </c>
      <c r="C2073" t="n">
        <v>3.257</v>
      </c>
      <c r="D2073" t="n">
        <v>13</v>
      </c>
    </row>
    <row r="2074">
      <c r="A2074" t="n">
        <v>2080</v>
      </c>
      <c r="B2074" t="inlineStr">
        <is>
          <t>PTLL0506_R1</t>
        </is>
      </c>
      <c r="C2074" t="n">
        <v>3.323</v>
      </c>
      <c r="D2074" t="n">
        <v>13</v>
      </c>
    </row>
    <row r="2075">
      <c r="A2075" t="n">
        <v>2081</v>
      </c>
      <c r="B2075" t="inlineStr">
        <is>
          <t>PTLL0506_R1</t>
        </is>
      </c>
      <c r="C2075" t="n">
        <v>3.39</v>
      </c>
      <c r="D2075" t="n">
        <v>13</v>
      </c>
    </row>
    <row r="2076">
      <c r="A2076" t="n">
        <v>2082</v>
      </c>
      <c r="B2076" t="inlineStr">
        <is>
          <t>PTLL0506_R1</t>
        </is>
      </c>
      <c r="C2076" t="n">
        <v>3.457</v>
      </c>
      <c r="D2076" t="n">
        <v>13</v>
      </c>
    </row>
    <row r="2077">
      <c r="A2077" t="n">
        <v>2083</v>
      </c>
      <c r="B2077" t="inlineStr">
        <is>
          <t>PTLL0506_R1</t>
        </is>
      </c>
      <c r="C2077" t="n">
        <v>3.523</v>
      </c>
      <c r="D2077" t="n">
        <v>13</v>
      </c>
    </row>
    <row r="2078">
      <c r="A2078" t="n">
        <v>2084</v>
      </c>
      <c r="B2078" t="inlineStr">
        <is>
          <t>PTLL0506_R1</t>
        </is>
      </c>
      <c r="C2078" t="n">
        <v>3.59</v>
      </c>
      <c r="D2078" t="n">
        <v>13</v>
      </c>
    </row>
    <row r="2079">
      <c r="A2079" t="n">
        <v>2085</v>
      </c>
      <c r="B2079" t="inlineStr">
        <is>
          <t>PTLL0506_R1</t>
        </is>
      </c>
      <c r="C2079" t="n">
        <v>3.657</v>
      </c>
      <c r="D2079" t="n">
        <v>13</v>
      </c>
    </row>
    <row r="2080">
      <c r="A2080" t="n">
        <v>2086</v>
      </c>
      <c r="B2080" t="inlineStr">
        <is>
          <t>PTLL0506_R1</t>
        </is>
      </c>
      <c r="C2080" t="n">
        <v>3.723</v>
      </c>
      <c r="D2080" t="n">
        <v>13</v>
      </c>
    </row>
    <row r="2081">
      <c r="A2081" t="n">
        <v>2087</v>
      </c>
      <c r="B2081" t="inlineStr">
        <is>
          <t>PTLL0506_R1</t>
        </is>
      </c>
      <c r="C2081" t="n">
        <v>3.79</v>
      </c>
      <c r="D2081" t="n">
        <v>13</v>
      </c>
    </row>
    <row r="2082">
      <c r="A2082" t="n">
        <v>2088</v>
      </c>
      <c r="B2082" t="inlineStr">
        <is>
          <t>PTLL0506_R1</t>
        </is>
      </c>
      <c r="C2082" t="n">
        <v>3.857</v>
      </c>
      <c r="D2082" t="n">
        <v>13</v>
      </c>
    </row>
    <row r="2083">
      <c r="A2083" t="n">
        <v>2089</v>
      </c>
      <c r="B2083" t="inlineStr">
        <is>
          <t>PTLL0506_R1</t>
        </is>
      </c>
      <c r="C2083" t="n">
        <v>3.923</v>
      </c>
      <c r="D2083" t="n">
        <v>13</v>
      </c>
    </row>
    <row r="2084">
      <c r="A2084" t="n">
        <v>2090</v>
      </c>
      <c r="B2084" t="inlineStr">
        <is>
          <t>PTLL0506_R1</t>
        </is>
      </c>
      <c r="C2084" t="n">
        <v>3.99</v>
      </c>
      <c r="D2084" t="n">
        <v>13</v>
      </c>
    </row>
    <row r="2085">
      <c r="A2085" t="n">
        <v>2091</v>
      </c>
      <c r="B2085" t="inlineStr">
        <is>
          <t>PTLL0506_R1</t>
        </is>
      </c>
      <c r="C2085" t="n">
        <v>4.057</v>
      </c>
      <c r="D2085" t="n">
        <v>13</v>
      </c>
    </row>
    <row r="2086">
      <c r="A2086" t="n">
        <v>2092</v>
      </c>
      <c r="B2086" t="inlineStr">
        <is>
          <t>PTLL0506_R1</t>
        </is>
      </c>
      <c r="C2086" t="n">
        <v>4.123</v>
      </c>
      <c r="D2086" t="n">
        <v>13</v>
      </c>
    </row>
    <row r="2087">
      <c r="A2087" t="n">
        <v>2093</v>
      </c>
      <c r="B2087" t="inlineStr">
        <is>
          <t>PTLL0506_R1</t>
        </is>
      </c>
      <c r="C2087" t="n">
        <v>4.19</v>
      </c>
      <c r="D2087" t="n">
        <v>13</v>
      </c>
    </row>
    <row r="2088">
      <c r="A2088" t="n">
        <v>2094</v>
      </c>
      <c r="B2088" t="inlineStr">
        <is>
          <t>PTLL0506_R1</t>
        </is>
      </c>
      <c r="C2088" t="n">
        <v>4.257</v>
      </c>
      <c r="D2088" t="n">
        <v>13</v>
      </c>
    </row>
    <row r="2089">
      <c r="A2089" t="n">
        <v>2095</v>
      </c>
      <c r="B2089" t="inlineStr">
        <is>
          <t>PTLL0506_R1</t>
        </is>
      </c>
      <c r="C2089" t="n">
        <v>4.323</v>
      </c>
      <c r="D2089" t="n">
        <v>13</v>
      </c>
    </row>
    <row r="2090">
      <c r="A2090" t="n">
        <v>2096</v>
      </c>
      <c r="B2090" t="inlineStr">
        <is>
          <t>PTLL0506_R1</t>
        </is>
      </c>
      <c r="C2090" t="n">
        <v>4.39</v>
      </c>
      <c r="D2090" t="n">
        <v>13</v>
      </c>
    </row>
    <row r="2091">
      <c r="A2091" t="n">
        <v>2097</v>
      </c>
      <c r="B2091" t="inlineStr">
        <is>
          <t>PTLL0506_R1</t>
        </is>
      </c>
      <c r="C2091" t="n">
        <v>4.457</v>
      </c>
      <c r="D2091" t="n">
        <v>13</v>
      </c>
    </row>
    <row r="2092">
      <c r="A2092" t="n">
        <v>2098</v>
      </c>
      <c r="B2092" t="inlineStr">
        <is>
          <t>PTLL0506_R1</t>
        </is>
      </c>
      <c r="C2092" t="n">
        <v>4.523</v>
      </c>
      <c r="D2092" t="n">
        <v>13</v>
      </c>
    </row>
    <row r="2093">
      <c r="A2093" t="n">
        <v>2099</v>
      </c>
      <c r="B2093" t="inlineStr">
        <is>
          <t>PTLL0506_R1</t>
        </is>
      </c>
      <c r="C2093" t="n">
        <v>4.59</v>
      </c>
      <c r="D2093" t="n">
        <v>13</v>
      </c>
    </row>
    <row r="2094">
      <c r="A2094" t="n">
        <v>2100</v>
      </c>
      <c r="B2094" t="inlineStr">
        <is>
          <t>PTLL0506_R1</t>
        </is>
      </c>
      <c r="C2094" t="n">
        <v>4.657</v>
      </c>
      <c r="D2094" t="n">
        <v>13</v>
      </c>
    </row>
    <row r="2095">
      <c r="A2095" t="n">
        <v>2101</v>
      </c>
      <c r="B2095" t="inlineStr">
        <is>
          <t>PTLL0506_R1</t>
        </is>
      </c>
      <c r="C2095" t="n">
        <v>4.723</v>
      </c>
      <c r="D2095" t="n">
        <v>13</v>
      </c>
    </row>
    <row r="2096">
      <c r="A2096" t="n">
        <v>2102</v>
      </c>
      <c r="B2096" t="inlineStr">
        <is>
          <t>PTLL0506_R1</t>
        </is>
      </c>
      <c r="C2096" t="n">
        <v>4.79</v>
      </c>
      <c r="D2096" t="n">
        <v>13</v>
      </c>
    </row>
    <row r="2097">
      <c r="A2097" t="n">
        <v>2103</v>
      </c>
      <c r="B2097" t="inlineStr">
        <is>
          <t>PTLL0506_R1</t>
        </is>
      </c>
      <c r="C2097" t="n">
        <v>4.857</v>
      </c>
      <c r="D2097" t="n">
        <v>13</v>
      </c>
    </row>
    <row r="2098">
      <c r="A2098" t="n">
        <v>2104</v>
      </c>
      <c r="B2098" t="inlineStr">
        <is>
          <t>PTLL0506_R1</t>
        </is>
      </c>
      <c r="C2098" t="n">
        <v>4.923</v>
      </c>
      <c r="D2098" t="n">
        <v>13</v>
      </c>
    </row>
    <row r="2099">
      <c r="A2099" t="n">
        <v>2105</v>
      </c>
      <c r="B2099" t="inlineStr">
        <is>
          <t>PTLL0506_R1</t>
        </is>
      </c>
      <c r="C2099" t="n">
        <v>4.99</v>
      </c>
      <c r="D2099" t="n">
        <v>13</v>
      </c>
    </row>
    <row r="2100">
      <c r="A2100" t="n">
        <v>2106</v>
      </c>
      <c r="B2100" t="inlineStr">
        <is>
          <t>PTLL0506_R1</t>
        </is>
      </c>
      <c r="C2100" t="n">
        <v>5.057</v>
      </c>
      <c r="D2100" t="n">
        <v>13</v>
      </c>
    </row>
    <row r="2101">
      <c r="A2101" t="n">
        <v>2107</v>
      </c>
      <c r="B2101" t="inlineStr">
        <is>
          <t>PTLL0506_R1</t>
        </is>
      </c>
      <c r="C2101" t="n">
        <v>5.123</v>
      </c>
      <c r="D2101" t="n">
        <v>13</v>
      </c>
    </row>
    <row r="2102">
      <c r="A2102" t="n">
        <v>2108</v>
      </c>
      <c r="B2102" t="inlineStr">
        <is>
          <t>PTLL0506_R1</t>
        </is>
      </c>
      <c r="C2102" t="n">
        <v>5.19</v>
      </c>
      <c r="D2102" t="n">
        <v>13</v>
      </c>
    </row>
    <row r="2103">
      <c r="A2103" t="n">
        <v>2109</v>
      </c>
      <c r="B2103" t="inlineStr">
        <is>
          <t>PTLL0506_R1</t>
        </is>
      </c>
      <c r="C2103" t="n">
        <v>5.257</v>
      </c>
      <c r="D2103" t="n">
        <v>13</v>
      </c>
    </row>
    <row r="2104">
      <c r="A2104" t="n">
        <v>2110</v>
      </c>
      <c r="B2104" t="inlineStr">
        <is>
          <t>PTLL0506_R1</t>
        </is>
      </c>
      <c r="C2104" t="n">
        <v>5.323</v>
      </c>
      <c r="D2104" t="n">
        <v>13</v>
      </c>
    </row>
    <row r="2105">
      <c r="A2105" t="n">
        <v>2111</v>
      </c>
      <c r="B2105" t="inlineStr">
        <is>
          <t>PTLL0506_R1</t>
        </is>
      </c>
      <c r="C2105" t="n">
        <v>5.39</v>
      </c>
      <c r="D2105" t="n">
        <v>13</v>
      </c>
    </row>
    <row r="2106">
      <c r="A2106" t="n">
        <v>2112</v>
      </c>
      <c r="B2106" t="inlineStr">
        <is>
          <t>PTLL0506_R1</t>
        </is>
      </c>
      <c r="C2106" t="n">
        <v>5.457</v>
      </c>
      <c r="D2106" t="n">
        <v>13</v>
      </c>
    </row>
    <row r="2107">
      <c r="A2107" t="n">
        <v>2113</v>
      </c>
      <c r="B2107" t="inlineStr">
        <is>
          <t>PTLL0506_R1</t>
        </is>
      </c>
      <c r="C2107" t="n">
        <v>5.523</v>
      </c>
      <c r="D2107" t="n">
        <v>13</v>
      </c>
    </row>
    <row r="2108">
      <c r="A2108" t="n">
        <v>2114</v>
      </c>
      <c r="B2108" t="inlineStr">
        <is>
          <t>PTLL0506_R1</t>
        </is>
      </c>
      <c r="C2108" t="n">
        <v>5.59</v>
      </c>
      <c r="D2108" t="n">
        <v>13</v>
      </c>
    </row>
    <row r="2109">
      <c r="A2109" t="n">
        <v>2115</v>
      </c>
      <c r="B2109" t="inlineStr">
        <is>
          <t>PTLL0506_R1</t>
        </is>
      </c>
      <c r="C2109" t="n">
        <v>5.657</v>
      </c>
      <c r="D2109" t="n">
        <v>13</v>
      </c>
    </row>
    <row r="2110">
      <c r="A2110" t="n">
        <v>2116</v>
      </c>
      <c r="B2110" t="inlineStr">
        <is>
          <t>PTLL0506_R1</t>
        </is>
      </c>
      <c r="C2110" t="n">
        <v>5.723</v>
      </c>
      <c r="D2110" t="n">
        <v>13</v>
      </c>
    </row>
    <row r="2111">
      <c r="A2111" t="n">
        <v>2117</v>
      </c>
      <c r="B2111" t="inlineStr">
        <is>
          <t>PTLL0506_R1</t>
        </is>
      </c>
      <c r="C2111" t="n">
        <v>5.79</v>
      </c>
      <c r="D2111" t="n">
        <v>13</v>
      </c>
    </row>
    <row r="2112">
      <c r="A2112" t="n">
        <v>2118</v>
      </c>
      <c r="B2112" t="inlineStr">
        <is>
          <t>PTLL0506_R1</t>
        </is>
      </c>
      <c r="C2112" t="n">
        <v>5.857</v>
      </c>
      <c r="D2112" t="n">
        <v>13</v>
      </c>
    </row>
    <row r="2113">
      <c r="A2113" t="n">
        <v>2119</v>
      </c>
      <c r="B2113" t="inlineStr">
        <is>
          <t>PTLL0506_R1</t>
        </is>
      </c>
      <c r="C2113" t="n">
        <v>5.923</v>
      </c>
      <c r="D2113" t="n">
        <v>13</v>
      </c>
    </row>
    <row r="2114">
      <c r="A2114" t="n">
        <v>2120</v>
      </c>
      <c r="B2114" t="inlineStr">
        <is>
          <t>PTLL0506_R1</t>
        </is>
      </c>
      <c r="C2114" t="n">
        <v>5.99</v>
      </c>
      <c r="D2114" t="n">
        <v>13</v>
      </c>
    </row>
    <row r="2115">
      <c r="A2115" t="n">
        <v>2121</v>
      </c>
      <c r="B2115" t="inlineStr">
        <is>
          <t>PTLL0506_R1</t>
        </is>
      </c>
      <c r="C2115" t="n">
        <v>6.057</v>
      </c>
      <c r="D2115" t="n">
        <v>13</v>
      </c>
    </row>
    <row r="2116">
      <c r="A2116" t="n">
        <v>2122</v>
      </c>
      <c r="B2116" t="inlineStr">
        <is>
          <t>PTLL0506_R1</t>
        </is>
      </c>
      <c r="C2116" t="n">
        <v>6.123</v>
      </c>
      <c r="D2116" t="n">
        <v>13</v>
      </c>
    </row>
    <row r="2117">
      <c r="A2117" t="n">
        <v>2123</v>
      </c>
      <c r="B2117" t="inlineStr">
        <is>
          <t>PTLL0506_R1</t>
        </is>
      </c>
      <c r="C2117" t="n">
        <v>6.19</v>
      </c>
      <c r="D2117" t="n">
        <v>13</v>
      </c>
    </row>
    <row r="2118">
      <c r="A2118" t="n">
        <v>2124</v>
      </c>
      <c r="B2118" t="inlineStr">
        <is>
          <t>PTLL0506_R1</t>
        </is>
      </c>
      <c r="C2118" t="n">
        <v>6.257</v>
      </c>
      <c r="D2118" t="n">
        <v>13</v>
      </c>
    </row>
    <row r="2119">
      <c r="A2119" t="n">
        <v>2125</v>
      </c>
      <c r="B2119" t="inlineStr">
        <is>
          <t>PTLL0506_R1</t>
        </is>
      </c>
      <c r="C2119" t="n">
        <v>6.323</v>
      </c>
      <c r="D2119" t="n">
        <v>13</v>
      </c>
    </row>
    <row r="2120">
      <c r="A2120" t="n">
        <v>2126</v>
      </c>
      <c r="B2120" t="inlineStr">
        <is>
          <t>PTLL0506_R1</t>
        </is>
      </c>
      <c r="C2120" t="n">
        <v>6.39</v>
      </c>
      <c r="D2120" t="n">
        <v>13</v>
      </c>
    </row>
    <row r="2121">
      <c r="A2121" t="n">
        <v>2127</v>
      </c>
      <c r="B2121" t="inlineStr">
        <is>
          <t>PTLL0506_R1</t>
        </is>
      </c>
      <c r="C2121" t="n">
        <v>6.457</v>
      </c>
      <c r="D2121" t="n">
        <v>13</v>
      </c>
    </row>
    <row r="2122">
      <c r="A2122" t="n">
        <v>2128</v>
      </c>
      <c r="B2122" t="inlineStr">
        <is>
          <t>PTLL0506_R1</t>
        </is>
      </c>
      <c r="C2122" t="n">
        <v>6.523</v>
      </c>
      <c r="D2122" t="n">
        <v>13</v>
      </c>
    </row>
    <row r="2123">
      <c r="A2123" t="n">
        <v>2129</v>
      </c>
      <c r="B2123" t="inlineStr">
        <is>
          <t>PTLL0506_R1</t>
        </is>
      </c>
      <c r="C2123" t="n">
        <v>6.59</v>
      </c>
      <c r="D2123" t="n">
        <v>13</v>
      </c>
    </row>
    <row r="2124">
      <c r="A2124" t="n">
        <v>2130</v>
      </c>
      <c r="B2124" t="inlineStr">
        <is>
          <t>PTLL0506_R1</t>
        </is>
      </c>
      <c r="C2124" t="n">
        <v>6.657</v>
      </c>
      <c r="D2124" t="n">
        <v>13</v>
      </c>
    </row>
    <row r="2125">
      <c r="A2125" t="n">
        <v>2131</v>
      </c>
      <c r="B2125" t="inlineStr">
        <is>
          <t>PTLL0506_R1</t>
        </is>
      </c>
      <c r="C2125" t="n">
        <v>6.723</v>
      </c>
      <c r="D2125" t="n">
        <v>13</v>
      </c>
    </row>
    <row r="2126">
      <c r="A2126" t="n">
        <v>2132</v>
      </c>
      <c r="B2126" t="inlineStr">
        <is>
          <t>PTLL0506_R1</t>
        </is>
      </c>
      <c r="C2126" t="n">
        <v>6.79</v>
      </c>
      <c r="D2126" t="n">
        <v>13</v>
      </c>
    </row>
    <row r="2127">
      <c r="A2127" t="n">
        <v>2133</v>
      </c>
      <c r="B2127" t="inlineStr">
        <is>
          <t>PTLL0506_R1</t>
        </is>
      </c>
      <c r="C2127" t="n">
        <v>6.857</v>
      </c>
      <c r="D2127" t="n">
        <v>13</v>
      </c>
    </row>
    <row r="2128">
      <c r="A2128" t="n">
        <v>2134</v>
      </c>
      <c r="B2128" t="inlineStr">
        <is>
          <t>PTLL0506_R1</t>
        </is>
      </c>
      <c r="C2128" t="n">
        <v>6.923</v>
      </c>
      <c r="D2128" t="n">
        <v>13</v>
      </c>
    </row>
    <row r="2129">
      <c r="A2129" t="n">
        <v>2135</v>
      </c>
      <c r="B2129" t="inlineStr">
        <is>
          <t>PTLL0506_R1</t>
        </is>
      </c>
      <c r="C2129" t="n">
        <v>6.99</v>
      </c>
      <c r="D2129" t="n">
        <v>13</v>
      </c>
    </row>
    <row r="2130">
      <c r="A2130" t="n">
        <v>2136</v>
      </c>
      <c r="B2130" t="inlineStr">
        <is>
          <t>PTLL0506_R1</t>
        </is>
      </c>
      <c r="C2130" t="n">
        <v>7.057</v>
      </c>
      <c r="D2130" t="n">
        <v>13</v>
      </c>
    </row>
    <row r="2131">
      <c r="A2131" t="n">
        <v>2137</v>
      </c>
      <c r="B2131" t="inlineStr">
        <is>
          <t>PTLL0506_R1</t>
        </is>
      </c>
      <c r="C2131" t="n">
        <v>7.123</v>
      </c>
      <c r="D2131" t="n">
        <v>13</v>
      </c>
    </row>
    <row r="2132">
      <c r="A2132" t="n">
        <v>2138</v>
      </c>
      <c r="B2132" t="inlineStr">
        <is>
          <t>PTLL0506_R1</t>
        </is>
      </c>
      <c r="C2132" t="n">
        <v>7.19</v>
      </c>
      <c r="D2132" t="n">
        <v>13</v>
      </c>
    </row>
    <row r="2133">
      <c r="A2133" t="n">
        <v>2139</v>
      </c>
      <c r="B2133" t="inlineStr">
        <is>
          <t>PTLL0506_R1</t>
        </is>
      </c>
      <c r="C2133" t="n">
        <v>7.257</v>
      </c>
      <c r="D2133" t="n">
        <v>13</v>
      </c>
    </row>
    <row r="2134">
      <c r="A2134" t="n">
        <v>2140</v>
      </c>
      <c r="B2134" t="inlineStr">
        <is>
          <t>PTLL0506_R1</t>
        </is>
      </c>
      <c r="C2134" t="n">
        <v>7.323</v>
      </c>
      <c r="D2134" t="n">
        <v>13</v>
      </c>
    </row>
    <row r="2135">
      <c r="A2135" t="n">
        <v>2141</v>
      </c>
      <c r="B2135" t="inlineStr">
        <is>
          <t>PTLL0506_R1</t>
        </is>
      </c>
      <c r="C2135" t="n">
        <v>7.39</v>
      </c>
      <c r="D2135" t="n">
        <v>13</v>
      </c>
    </row>
    <row r="2136">
      <c r="A2136" t="n">
        <v>2142</v>
      </c>
      <c r="B2136" t="inlineStr">
        <is>
          <t>PTLL0506_R1</t>
        </is>
      </c>
      <c r="C2136" t="n">
        <v>7.457</v>
      </c>
      <c r="D2136" t="n">
        <v>13</v>
      </c>
    </row>
    <row r="2137">
      <c r="A2137" t="n">
        <v>2143</v>
      </c>
      <c r="B2137" t="inlineStr">
        <is>
          <t>PTLL0506_R1</t>
        </is>
      </c>
      <c r="C2137" t="n">
        <v>7.523</v>
      </c>
      <c r="D2137" t="n">
        <v>13</v>
      </c>
    </row>
    <row r="2138">
      <c r="A2138" t="n">
        <v>2144</v>
      </c>
      <c r="B2138" t="inlineStr">
        <is>
          <t>PTLL0506_R1</t>
        </is>
      </c>
      <c r="C2138" t="n">
        <v>7.59</v>
      </c>
      <c r="D2138" t="n">
        <v>13</v>
      </c>
    </row>
    <row r="2139">
      <c r="A2139" t="n">
        <v>2145</v>
      </c>
      <c r="B2139" t="inlineStr">
        <is>
          <t>PTLL0506_R1</t>
        </is>
      </c>
      <c r="C2139" t="n">
        <v>7.657</v>
      </c>
      <c r="D2139" t="n">
        <v>13</v>
      </c>
    </row>
    <row r="2140">
      <c r="A2140" t="n">
        <v>2146</v>
      </c>
      <c r="B2140" t="inlineStr">
        <is>
          <t>PTLL0506_R1</t>
        </is>
      </c>
      <c r="C2140" t="n">
        <v>7.723</v>
      </c>
      <c r="D2140" t="n">
        <v>13</v>
      </c>
    </row>
    <row r="2141">
      <c r="A2141" t="n">
        <v>2147</v>
      </c>
      <c r="B2141" t="inlineStr">
        <is>
          <t>PTLL0506_R1</t>
        </is>
      </c>
      <c r="C2141" t="n">
        <v>7.79</v>
      </c>
      <c r="D2141" t="n">
        <v>13</v>
      </c>
    </row>
    <row r="2142">
      <c r="A2142" t="n">
        <v>2148</v>
      </c>
      <c r="B2142" t="inlineStr">
        <is>
          <t>PTLL0506_R1</t>
        </is>
      </c>
      <c r="C2142" t="n">
        <v>7.857</v>
      </c>
      <c r="D2142" t="n">
        <v>13</v>
      </c>
    </row>
    <row r="2143">
      <c r="A2143" t="n">
        <v>2149</v>
      </c>
      <c r="B2143" t="inlineStr">
        <is>
          <t>PTLL0506_R1</t>
        </is>
      </c>
      <c r="C2143" t="n">
        <v>7.923</v>
      </c>
      <c r="D2143" t="n">
        <v>13</v>
      </c>
    </row>
    <row r="2144">
      <c r="A2144" t="n">
        <v>2150</v>
      </c>
      <c r="B2144" t="inlineStr">
        <is>
          <t>PTLL0506_R1</t>
        </is>
      </c>
      <c r="C2144" t="n">
        <v>7.99</v>
      </c>
      <c r="D2144" t="n">
        <v>13</v>
      </c>
    </row>
    <row r="2145">
      <c r="A2145" t="n">
        <v>2151</v>
      </c>
      <c r="B2145" t="inlineStr">
        <is>
          <t>PTLL0506_R1</t>
        </is>
      </c>
      <c r="C2145" t="n">
        <v>8.057</v>
      </c>
      <c r="D2145" t="n">
        <v>13</v>
      </c>
    </row>
    <row r="2146">
      <c r="A2146" t="n">
        <v>2152</v>
      </c>
      <c r="B2146" t="inlineStr">
        <is>
          <t>PTLL0506_R1</t>
        </is>
      </c>
      <c r="C2146" t="n">
        <v>8.122999999999999</v>
      </c>
      <c r="D2146" t="n">
        <v>13</v>
      </c>
    </row>
    <row r="2147">
      <c r="A2147" t="n">
        <v>2153</v>
      </c>
      <c r="B2147" t="inlineStr">
        <is>
          <t>PTLL0506_R1</t>
        </is>
      </c>
      <c r="C2147" t="n">
        <v>8.19</v>
      </c>
      <c r="D2147" t="n">
        <v>13</v>
      </c>
    </row>
    <row r="2148">
      <c r="A2148" t="n">
        <v>2154</v>
      </c>
      <c r="B2148" t="inlineStr">
        <is>
          <t>PTLL0506_R1</t>
        </is>
      </c>
      <c r="C2148" t="n">
        <v>8.257</v>
      </c>
      <c r="D2148" t="n">
        <v>13</v>
      </c>
    </row>
    <row r="2149">
      <c r="A2149" t="n">
        <v>2155</v>
      </c>
      <c r="B2149" t="inlineStr">
        <is>
          <t>PTLL0506_R1</t>
        </is>
      </c>
      <c r="C2149" t="n">
        <v>8.323</v>
      </c>
      <c r="D2149" t="n">
        <v>13</v>
      </c>
    </row>
    <row r="2150">
      <c r="A2150" t="n">
        <v>2156</v>
      </c>
      <c r="B2150" t="inlineStr">
        <is>
          <t>PTLL0506_R2</t>
        </is>
      </c>
      <c r="C2150" t="n">
        <v>-1.127</v>
      </c>
      <c r="D2150" t="n">
        <v>14</v>
      </c>
    </row>
    <row r="2151">
      <c r="A2151" t="n">
        <v>2157</v>
      </c>
      <c r="B2151" t="inlineStr">
        <is>
          <t>PTLL0506_R2</t>
        </is>
      </c>
      <c r="C2151" t="n">
        <v>-1.06</v>
      </c>
      <c r="D2151" t="n">
        <v>14</v>
      </c>
    </row>
    <row r="2152">
      <c r="A2152" t="n">
        <v>2158</v>
      </c>
      <c r="B2152" t="inlineStr">
        <is>
          <t>PTLL0506_R2</t>
        </is>
      </c>
      <c r="C2152" t="n">
        <v>-0.993</v>
      </c>
      <c r="D2152" t="n">
        <v>14</v>
      </c>
    </row>
    <row r="2153">
      <c r="A2153" t="n">
        <v>2159</v>
      </c>
      <c r="B2153" t="inlineStr">
        <is>
          <t>PTLL0506_R2</t>
        </is>
      </c>
      <c r="C2153" t="n">
        <v>-0.927</v>
      </c>
      <c r="D2153" t="n">
        <v>14</v>
      </c>
    </row>
    <row r="2154">
      <c r="A2154" t="n">
        <v>2160</v>
      </c>
      <c r="B2154" t="inlineStr">
        <is>
          <t>PTLL0506_R2</t>
        </is>
      </c>
      <c r="C2154" t="n">
        <v>-0.86</v>
      </c>
      <c r="D2154" t="n">
        <v>14</v>
      </c>
    </row>
    <row r="2155">
      <c r="A2155" t="n">
        <v>2161</v>
      </c>
      <c r="B2155" t="inlineStr">
        <is>
          <t>PTLL0506_R2</t>
        </is>
      </c>
      <c r="C2155" t="n">
        <v>-0.793</v>
      </c>
      <c r="D2155" t="n">
        <v>14</v>
      </c>
    </row>
    <row r="2156">
      <c r="A2156" t="n">
        <v>2162</v>
      </c>
      <c r="B2156" t="inlineStr">
        <is>
          <t>PTLL0506_R2</t>
        </is>
      </c>
      <c r="C2156" t="n">
        <v>-0.727</v>
      </c>
      <c r="D2156" t="n">
        <v>14</v>
      </c>
    </row>
    <row r="2157">
      <c r="A2157" t="n">
        <v>2163</v>
      </c>
      <c r="B2157" t="inlineStr">
        <is>
          <t>PTLL0506_R2</t>
        </is>
      </c>
      <c r="C2157" t="n">
        <v>-0.66</v>
      </c>
      <c r="D2157" t="n">
        <v>14</v>
      </c>
    </row>
    <row r="2158">
      <c r="A2158" t="n">
        <v>2164</v>
      </c>
      <c r="B2158" t="inlineStr">
        <is>
          <t>PTLL0506_R2</t>
        </is>
      </c>
      <c r="C2158" t="n">
        <v>-0.593</v>
      </c>
      <c r="D2158" t="n">
        <v>14</v>
      </c>
    </row>
    <row r="2159">
      <c r="A2159" t="n">
        <v>2165</v>
      </c>
      <c r="B2159" t="inlineStr">
        <is>
          <t>PTLL0506_R2</t>
        </is>
      </c>
      <c r="C2159" t="n">
        <v>-0.527</v>
      </c>
      <c r="D2159" t="n">
        <v>14</v>
      </c>
    </row>
    <row r="2160">
      <c r="A2160" t="n">
        <v>2166</v>
      </c>
      <c r="B2160" t="inlineStr">
        <is>
          <t>PTLL0506_R2</t>
        </is>
      </c>
      <c r="C2160" t="n">
        <v>-0.46</v>
      </c>
      <c r="D2160" t="n">
        <v>14</v>
      </c>
    </row>
    <row r="2161">
      <c r="A2161" t="n">
        <v>2167</v>
      </c>
      <c r="B2161" t="inlineStr">
        <is>
          <t>PTLL0506_R2</t>
        </is>
      </c>
      <c r="C2161" t="n">
        <v>-0.393</v>
      </c>
      <c r="D2161" t="n">
        <v>14</v>
      </c>
    </row>
    <row r="2162">
      <c r="A2162" t="n">
        <v>2168</v>
      </c>
      <c r="B2162" t="inlineStr">
        <is>
          <t>PTLL0506_R2</t>
        </is>
      </c>
      <c r="C2162" t="n">
        <v>-0.327</v>
      </c>
      <c r="D2162" t="n">
        <v>14</v>
      </c>
    </row>
    <row r="2163">
      <c r="A2163" t="n">
        <v>2169</v>
      </c>
      <c r="B2163" t="inlineStr">
        <is>
          <t>PTLL0506_R2</t>
        </is>
      </c>
      <c r="C2163" t="n">
        <v>-0.26</v>
      </c>
      <c r="D2163" t="n">
        <v>14</v>
      </c>
    </row>
    <row r="2164">
      <c r="A2164" t="n">
        <v>2170</v>
      </c>
      <c r="B2164" t="inlineStr">
        <is>
          <t>PTLL0506_R2</t>
        </is>
      </c>
      <c r="C2164" t="n">
        <v>-0.193</v>
      </c>
      <c r="D2164" t="n">
        <v>14</v>
      </c>
    </row>
    <row r="2165">
      <c r="A2165" t="n">
        <v>2171</v>
      </c>
      <c r="B2165" t="inlineStr">
        <is>
          <t>PTLL0506_R2</t>
        </is>
      </c>
      <c r="C2165" t="n">
        <v>-0.127</v>
      </c>
      <c r="D2165" t="n">
        <v>14</v>
      </c>
    </row>
    <row r="2166">
      <c r="A2166" t="n">
        <v>2172</v>
      </c>
      <c r="B2166" t="inlineStr">
        <is>
          <t>PTLL0506_R2</t>
        </is>
      </c>
      <c r="C2166" t="n">
        <v>-0.06</v>
      </c>
      <c r="D2166" t="n">
        <v>14</v>
      </c>
    </row>
    <row r="2167">
      <c r="A2167" t="n">
        <v>2173</v>
      </c>
      <c r="B2167" t="inlineStr">
        <is>
          <t>PTLL0506_R2</t>
        </is>
      </c>
      <c r="C2167" t="n">
        <v>0.007</v>
      </c>
      <c r="D2167" t="n">
        <v>14</v>
      </c>
    </row>
    <row r="2168">
      <c r="A2168" t="n">
        <v>2174</v>
      </c>
      <c r="B2168" t="inlineStr">
        <is>
          <t>PTLL0506_R2</t>
        </is>
      </c>
      <c r="C2168" t="n">
        <v>0.073</v>
      </c>
      <c r="D2168" t="n">
        <v>14</v>
      </c>
    </row>
    <row r="2169">
      <c r="A2169" t="n">
        <v>2175</v>
      </c>
      <c r="B2169" t="inlineStr">
        <is>
          <t>PTLL0506_R2</t>
        </is>
      </c>
      <c r="C2169" t="n">
        <v>0.14</v>
      </c>
      <c r="D2169" t="n">
        <v>14</v>
      </c>
    </row>
    <row r="2170">
      <c r="A2170" t="n">
        <v>2176</v>
      </c>
      <c r="B2170" t="inlineStr">
        <is>
          <t>PTLL0506_R2</t>
        </is>
      </c>
      <c r="C2170" t="n">
        <v>0.207</v>
      </c>
      <c r="D2170" t="n">
        <v>14</v>
      </c>
    </row>
    <row r="2171">
      <c r="A2171" t="n">
        <v>2177</v>
      </c>
      <c r="B2171" t="inlineStr">
        <is>
          <t>PTLL0506_R2</t>
        </is>
      </c>
      <c r="C2171" t="n">
        <v>0.273</v>
      </c>
      <c r="D2171" t="n">
        <v>14</v>
      </c>
    </row>
    <row r="2172">
      <c r="A2172" t="n">
        <v>2178</v>
      </c>
      <c r="B2172" t="inlineStr">
        <is>
          <t>PTLL0506_R2</t>
        </is>
      </c>
      <c r="C2172" t="n">
        <v>0.34</v>
      </c>
      <c r="D2172" t="n">
        <v>14</v>
      </c>
    </row>
    <row r="2173">
      <c r="A2173" t="n">
        <v>2179</v>
      </c>
      <c r="B2173" t="inlineStr">
        <is>
          <t>PTLL0506_R2</t>
        </is>
      </c>
      <c r="C2173" t="n">
        <v>0.407</v>
      </c>
      <c r="D2173" t="n">
        <v>14</v>
      </c>
    </row>
    <row r="2174">
      <c r="A2174" t="n">
        <v>2180</v>
      </c>
      <c r="B2174" t="inlineStr">
        <is>
          <t>PTLL0506_R2</t>
        </is>
      </c>
      <c r="C2174" t="n">
        <v>0.473</v>
      </c>
      <c r="D2174" t="n">
        <v>14</v>
      </c>
    </row>
    <row r="2175">
      <c r="A2175" t="n">
        <v>2181</v>
      </c>
      <c r="B2175" t="inlineStr">
        <is>
          <t>PTLL0506_R2</t>
        </is>
      </c>
      <c r="C2175" t="n">
        <v>0.54</v>
      </c>
      <c r="D2175" t="n">
        <v>14</v>
      </c>
    </row>
    <row r="2176">
      <c r="A2176" t="n">
        <v>2182</v>
      </c>
      <c r="B2176" t="inlineStr">
        <is>
          <t>PTLL0506_R2</t>
        </is>
      </c>
      <c r="C2176" t="n">
        <v>0.607</v>
      </c>
      <c r="D2176" t="n">
        <v>14</v>
      </c>
    </row>
    <row r="2177">
      <c r="A2177" t="n">
        <v>2183</v>
      </c>
      <c r="B2177" t="inlineStr">
        <is>
          <t>PTLL0506_R2</t>
        </is>
      </c>
      <c r="C2177" t="n">
        <v>0.673</v>
      </c>
      <c r="D2177" t="n">
        <v>14</v>
      </c>
    </row>
    <row r="2178">
      <c r="A2178" t="n">
        <v>2184</v>
      </c>
      <c r="B2178" t="inlineStr">
        <is>
          <t>PTLL0506_R2</t>
        </is>
      </c>
      <c r="C2178" t="n">
        <v>0.74</v>
      </c>
      <c r="D2178" t="n">
        <v>14</v>
      </c>
    </row>
    <row r="2179">
      <c r="A2179" t="n">
        <v>2185</v>
      </c>
      <c r="B2179" t="inlineStr">
        <is>
          <t>PTLL0506_R2</t>
        </is>
      </c>
      <c r="C2179" t="n">
        <v>0.8070000000000001</v>
      </c>
      <c r="D2179" t="n">
        <v>14</v>
      </c>
    </row>
    <row r="2180">
      <c r="A2180" t="n">
        <v>2186</v>
      </c>
      <c r="B2180" t="inlineStr">
        <is>
          <t>PTLL0506_R2</t>
        </is>
      </c>
      <c r="C2180" t="n">
        <v>0.873</v>
      </c>
      <c r="D2180" t="n">
        <v>14</v>
      </c>
    </row>
    <row r="2181">
      <c r="A2181" t="n">
        <v>2187</v>
      </c>
      <c r="B2181" t="inlineStr">
        <is>
          <t>PTLL0506_R2</t>
        </is>
      </c>
      <c r="C2181" t="n">
        <v>0.9399999999999999</v>
      </c>
      <c r="D2181" t="n">
        <v>14</v>
      </c>
    </row>
    <row r="2182">
      <c r="A2182" t="n">
        <v>2188</v>
      </c>
      <c r="B2182" t="inlineStr">
        <is>
          <t>PTLL0506_R2</t>
        </is>
      </c>
      <c r="C2182" t="n">
        <v>1.007</v>
      </c>
      <c r="D2182" t="n">
        <v>14</v>
      </c>
    </row>
    <row r="2183">
      <c r="A2183" t="n">
        <v>2189</v>
      </c>
      <c r="B2183" t="inlineStr">
        <is>
          <t>PTLL0506_R2</t>
        </is>
      </c>
      <c r="C2183" t="n">
        <v>1.073</v>
      </c>
      <c r="D2183" t="n">
        <v>14</v>
      </c>
    </row>
    <row r="2184">
      <c r="A2184" t="n">
        <v>2190</v>
      </c>
      <c r="B2184" t="inlineStr">
        <is>
          <t>PTLL0506_R2</t>
        </is>
      </c>
      <c r="C2184" t="n">
        <v>1.14</v>
      </c>
      <c r="D2184" t="n">
        <v>14</v>
      </c>
    </row>
    <row r="2185">
      <c r="A2185" t="n">
        <v>2191</v>
      </c>
      <c r="B2185" t="inlineStr">
        <is>
          <t>PTLL0506_R2</t>
        </is>
      </c>
      <c r="C2185" t="n">
        <v>1.207</v>
      </c>
      <c r="D2185" t="n">
        <v>14</v>
      </c>
    </row>
    <row r="2186">
      <c r="A2186" t="n">
        <v>2192</v>
      </c>
      <c r="B2186" t="inlineStr">
        <is>
          <t>PTLL0506_R2</t>
        </is>
      </c>
      <c r="C2186" t="n">
        <v>1.273</v>
      </c>
      <c r="D2186" t="n">
        <v>14</v>
      </c>
    </row>
    <row r="2187">
      <c r="A2187" t="n">
        <v>2193</v>
      </c>
      <c r="B2187" t="inlineStr">
        <is>
          <t>PTLL0506_R2</t>
        </is>
      </c>
      <c r="C2187" t="n">
        <v>1.34</v>
      </c>
      <c r="D2187" t="n">
        <v>14</v>
      </c>
    </row>
    <row r="2188">
      <c r="A2188" t="n">
        <v>2194</v>
      </c>
      <c r="B2188" t="inlineStr">
        <is>
          <t>PTLL0506_R2</t>
        </is>
      </c>
      <c r="C2188" t="n">
        <v>1.407</v>
      </c>
      <c r="D2188" t="n">
        <v>14</v>
      </c>
    </row>
    <row r="2189">
      <c r="A2189" t="n">
        <v>2195</v>
      </c>
      <c r="B2189" t="inlineStr">
        <is>
          <t>PTLL0506_R2</t>
        </is>
      </c>
      <c r="C2189" t="n">
        <v>1.473</v>
      </c>
      <c r="D2189" t="n">
        <v>14</v>
      </c>
    </row>
    <row r="2190">
      <c r="A2190" t="n">
        <v>2196</v>
      </c>
      <c r="B2190" t="inlineStr">
        <is>
          <t>PTLL0506_R2</t>
        </is>
      </c>
      <c r="C2190" t="n">
        <v>1.54</v>
      </c>
      <c r="D2190" t="n">
        <v>14</v>
      </c>
    </row>
    <row r="2191">
      <c r="A2191" t="n">
        <v>2197</v>
      </c>
      <c r="B2191" t="inlineStr">
        <is>
          <t>PTLL0506_R2</t>
        </is>
      </c>
      <c r="C2191" t="n">
        <v>1.607</v>
      </c>
      <c r="D2191" t="n">
        <v>14</v>
      </c>
    </row>
    <row r="2192">
      <c r="A2192" t="n">
        <v>2198</v>
      </c>
      <c r="B2192" t="inlineStr">
        <is>
          <t>PTLL0506_R2</t>
        </is>
      </c>
      <c r="C2192" t="n">
        <v>1.673</v>
      </c>
      <c r="D2192" t="n">
        <v>14</v>
      </c>
    </row>
    <row r="2193">
      <c r="A2193" t="n">
        <v>2199</v>
      </c>
      <c r="B2193" t="inlineStr">
        <is>
          <t>PTLL0506_R2</t>
        </is>
      </c>
      <c r="C2193" t="n">
        <v>1.74</v>
      </c>
      <c r="D2193" t="n">
        <v>14</v>
      </c>
    </row>
    <row r="2194">
      <c r="A2194" t="n">
        <v>2200</v>
      </c>
      <c r="B2194" t="inlineStr">
        <is>
          <t>PTLL0506_R2</t>
        </is>
      </c>
      <c r="C2194" t="n">
        <v>1.807</v>
      </c>
      <c r="D2194" t="n">
        <v>14</v>
      </c>
    </row>
    <row r="2195">
      <c r="A2195" t="n">
        <v>2201</v>
      </c>
      <c r="B2195" t="inlineStr">
        <is>
          <t>PTLL0506_R2</t>
        </is>
      </c>
      <c r="C2195" t="n">
        <v>1.873</v>
      </c>
      <c r="D2195" t="n">
        <v>14</v>
      </c>
    </row>
    <row r="2196">
      <c r="A2196" t="n">
        <v>2202</v>
      </c>
      <c r="B2196" t="inlineStr">
        <is>
          <t>PTLL0506_R2</t>
        </is>
      </c>
      <c r="C2196" t="n">
        <v>1.94</v>
      </c>
      <c r="D2196" t="n">
        <v>14</v>
      </c>
    </row>
    <row r="2197">
      <c r="A2197" t="n">
        <v>2203</v>
      </c>
      <c r="B2197" t="inlineStr">
        <is>
          <t>PTLL0506_R2</t>
        </is>
      </c>
      <c r="C2197" t="n">
        <v>2.007</v>
      </c>
      <c r="D2197" t="n">
        <v>14</v>
      </c>
    </row>
    <row r="2198">
      <c r="A2198" t="n">
        <v>2204</v>
      </c>
      <c r="B2198" t="inlineStr">
        <is>
          <t>PTLL0506_R2</t>
        </is>
      </c>
      <c r="C2198" t="n">
        <v>2.073</v>
      </c>
      <c r="D2198" t="n">
        <v>14</v>
      </c>
    </row>
    <row r="2199">
      <c r="A2199" t="n">
        <v>2205</v>
      </c>
      <c r="B2199" t="inlineStr">
        <is>
          <t>PTLL0506_R2</t>
        </is>
      </c>
      <c r="C2199" t="n">
        <v>2.14</v>
      </c>
      <c r="D2199" t="n">
        <v>14</v>
      </c>
    </row>
    <row r="2200">
      <c r="A2200" t="n">
        <v>2206</v>
      </c>
      <c r="B2200" t="inlineStr">
        <is>
          <t>PTLL0506_R2</t>
        </is>
      </c>
      <c r="C2200" t="n">
        <v>2.207</v>
      </c>
      <c r="D2200" t="n">
        <v>14</v>
      </c>
    </row>
    <row r="2201">
      <c r="A2201" t="n">
        <v>2207</v>
      </c>
      <c r="B2201" t="inlineStr">
        <is>
          <t>PTLL0506_R2</t>
        </is>
      </c>
      <c r="C2201" t="n">
        <v>2.273</v>
      </c>
      <c r="D2201" t="n">
        <v>14</v>
      </c>
    </row>
    <row r="2202">
      <c r="A2202" t="n">
        <v>2208</v>
      </c>
      <c r="B2202" t="inlineStr">
        <is>
          <t>PTLL0506_R2</t>
        </is>
      </c>
      <c r="C2202" t="n">
        <v>2.34</v>
      </c>
      <c r="D2202" t="n">
        <v>14</v>
      </c>
    </row>
    <row r="2203">
      <c r="A2203" t="n">
        <v>2209</v>
      </c>
      <c r="B2203" t="inlineStr">
        <is>
          <t>PTLL0506_R2</t>
        </is>
      </c>
      <c r="C2203" t="n">
        <v>2.407</v>
      </c>
      <c r="D2203" t="n">
        <v>14</v>
      </c>
    </row>
    <row r="2204">
      <c r="A2204" t="n">
        <v>2210</v>
      </c>
      <c r="B2204" t="inlineStr">
        <is>
          <t>PTLL0506_R2</t>
        </is>
      </c>
      <c r="C2204" t="n">
        <v>2.473</v>
      </c>
      <c r="D2204" t="n">
        <v>14</v>
      </c>
    </row>
    <row r="2205">
      <c r="A2205" t="n">
        <v>2211</v>
      </c>
      <c r="B2205" t="inlineStr">
        <is>
          <t>PTLL0506_R2</t>
        </is>
      </c>
      <c r="C2205" t="n">
        <v>2.54</v>
      </c>
      <c r="D2205" t="n">
        <v>14</v>
      </c>
    </row>
    <row r="2206">
      <c r="A2206" t="n">
        <v>2212</v>
      </c>
      <c r="B2206" t="inlineStr">
        <is>
          <t>PTLL0506_R2</t>
        </is>
      </c>
      <c r="C2206" t="n">
        <v>2.607</v>
      </c>
      <c r="D2206" t="n">
        <v>14</v>
      </c>
    </row>
    <row r="2207">
      <c r="A2207" t="n">
        <v>2213</v>
      </c>
      <c r="B2207" t="inlineStr">
        <is>
          <t>PTLL0506_R2</t>
        </is>
      </c>
      <c r="C2207" t="n">
        <v>2.673</v>
      </c>
      <c r="D2207" t="n">
        <v>14</v>
      </c>
    </row>
    <row r="2208">
      <c r="A2208" t="n">
        <v>2214</v>
      </c>
      <c r="B2208" t="inlineStr">
        <is>
          <t>PTLL0506_R2</t>
        </is>
      </c>
      <c r="C2208" t="n">
        <v>2.74</v>
      </c>
      <c r="D2208" t="n">
        <v>14</v>
      </c>
    </row>
    <row r="2209">
      <c r="A2209" t="n">
        <v>2215</v>
      </c>
      <c r="B2209" t="inlineStr">
        <is>
          <t>PTLL0506_R2</t>
        </is>
      </c>
      <c r="C2209" t="n">
        <v>2.807</v>
      </c>
      <c r="D2209" t="n">
        <v>14</v>
      </c>
    </row>
    <row r="2210">
      <c r="A2210" t="n">
        <v>2216</v>
      </c>
      <c r="B2210" t="inlineStr">
        <is>
          <t>PTLL0506_R2</t>
        </is>
      </c>
      <c r="C2210" t="n">
        <v>2.873</v>
      </c>
      <c r="D2210" t="n">
        <v>14</v>
      </c>
    </row>
    <row r="2211">
      <c r="A2211" t="n">
        <v>2217</v>
      </c>
      <c r="B2211" t="inlineStr">
        <is>
          <t>PTLL0506_R2</t>
        </is>
      </c>
      <c r="C2211" t="n">
        <v>2.94</v>
      </c>
      <c r="D2211" t="n">
        <v>14</v>
      </c>
    </row>
    <row r="2212">
      <c r="A2212" t="n">
        <v>2218</v>
      </c>
      <c r="B2212" t="inlineStr">
        <is>
          <t>PTLL0506_R2</t>
        </is>
      </c>
      <c r="C2212" t="n">
        <v>3.007</v>
      </c>
      <c r="D2212" t="n">
        <v>14</v>
      </c>
    </row>
    <row r="2213">
      <c r="A2213" t="n">
        <v>2219</v>
      </c>
      <c r="B2213" t="inlineStr">
        <is>
          <t>PTLL0506_R2</t>
        </is>
      </c>
      <c r="C2213" t="n">
        <v>3.073</v>
      </c>
      <c r="D2213" t="n">
        <v>14</v>
      </c>
    </row>
    <row r="2214">
      <c r="A2214" t="n">
        <v>2220</v>
      </c>
      <c r="B2214" t="inlineStr">
        <is>
          <t>PTLL0506_R2</t>
        </is>
      </c>
      <c r="C2214" t="n">
        <v>3.14</v>
      </c>
      <c r="D2214" t="n">
        <v>14</v>
      </c>
    </row>
    <row r="2215">
      <c r="A2215" t="n">
        <v>2221</v>
      </c>
      <c r="B2215" t="inlineStr">
        <is>
          <t>PTLL0506_R2</t>
        </is>
      </c>
      <c r="C2215" t="n">
        <v>3.207</v>
      </c>
      <c r="D2215" t="n">
        <v>14</v>
      </c>
    </row>
    <row r="2216">
      <c r="A2216" t="n">
        <v>2222</v>
      </c>
      <c r="B2216" t="inlineStr">
        <is>
          <t>PTLL0506_R2</t>
        </is>
      </c>
      <c r="C2216" t="n">
        <v>3.273</v>
      </c>
      <c r="D2216" t="n">
        <v>14</v>
      </c>
    </row>
    <row r="2217">
      <c r="A2217" t="n">
        <v>2223</v>
      </c>
      <c r="B2217" t="inlineStr">
        <is>
          <t>PTLL0506_R2</t>
        </is>
      </c>
      <c r="C2217" t="n">
        <v>3.34</v>
      </c>
      <c r="D2217" t="n">
        <v>14</v>
      </c>
    </row>
    <row r="2218">
      <c r="A2218" t="n">
        <v>2224</v>
      </c>
      <c r="B2218" t="inlineStr">
        <is>
          <t>PTLL0506_R2</t>
        </is>
      </c>
      <c r="C2218" t="n">
        <v>3.407</v>
      </c>
      <c r="D2218" t="n">
        <v>14</v>
      </c>
    </row>
    <row r="2219">
      <c r="A2219" t="n">
        <v>2225</v>
      </c>
      <c r="B2219" t="inlineStr">
        <is>
          <t>PTLL0506_R2</t>
        </is>
      </c>
      <c r="C2219" t="n">
        <v>3.473</v>
      </c>
      <c r="D2219" t="n">
        <v>14</v>
      </c>
    </row>
    <row r="2220">
      <c r="A2220" t="n">
        <v>2226</v>
      </c>
      <c r="B2220" t="inlineStr">
        <is>
          <t>PTLL0506_R2</t>
        </is>
      </c>
      <c r="C2220" t="n">
        <v>3.54</v>
      </c>
      <c r="D2220" t="n">
        <v>14</v>
      </c>
    </row>
    <row r="2221">
      <c r="A2221" t="n">
        <v>2227</v>
      </c>
      <c r="B2221" t="inlineStr">
        <is>
          <t>PTLL0506_R2</t>
        </is>
      </c>
      <c r="C2221" t="n">
        <v>3.607</v>
      </c>
      <c r="D2221" t="n">
        <v>14</v>
      </c>
    </row>
    <row r="2222">
      <c r="A2222" t="n">
        <v>2228</v>
      </c>
      <c r="B2222" t="inlineStr">
        <is>
          <t>PTLL0506_R2</t>
        </is>
      </c>
      <c r="C2222" t="n">
        <v>3.673</v>
      </c>
      <c r="D2222" t="n">
        <v>14</v>
      </c>
    </row>
    <row r="2223">
      <c r="A2223" t="n">
        <v>2229</v>
      </c>
      <c r="B2223" t="inlineStr">
        <is>
          <t>PTLL0506_R2</t>
        </is>
      </c>
      <c r="C2223" t="n">
        <v>3.74</v>
      </c>
      <c r="D2223" t="n">
        <v>14</v>
      </c>
    </row>
    <row r="2224">
      <c r="A2224" t="n">
        <v>2230</v>
      </c>
      <c r="B2224" t="inlineStr">
        <is>
          <t>PTLL0506_R2</t>
        </is>
      </c>
      <c r="C2224" t="n">
        <v>3.807</v>
      </c>
      <c r="D2224" t="n">
        <v>14</v>
      </c>
    </row>
    <row r="2225">
      <c r="A2225" t="n">
        <v>2231</v>
      </c>
      <c r="B2225" t="inlineStr">
        <is>
          <t>PTLL0506_R2</t>
        </is>
      </c>
      <c r="C2225" t="n">
        <v>3.873</v>
      </c>
      <c r="D2225" t="n">
        <v>14</v>
      </c>
    </row>
    <row r="2226">
      <c r="A2226" t="n">
        <v>2232</v>
      </c>
      <c r="B2226" t="inlineStr">
        <is>
          <t>PTLL0506_R2</t>
        </is>
      </c>
      <c r="C2226" t="n">
        <v>3.94</v>
      </c>
      <c r="D2226" t="n">
        <v>14</v>
      </c>
    </row>
    <row r="2227">
      <c r="A2227" t="n">
        <v>2233</v>
      </c>
      <c r="B2227" t="inlineStr">
        <is>
          <t>PTLL0506_R2</t>
        </is>
      </c>
      <c r="C2227" t="n">
        <v>4.007</v>
      </c>
      <c r="D2227" t="n">
        <v>14</v>
      </c>
    </row>
    <row r="2228">
      <c r="A2228" t="n">
        <v>2234</v>
      </c>
      <c r="B2228" t="inlineStr">
        <is>
          <t>PTLL0506_R2</t>
        </is>
      </c>
      <c r="C2228" t="n">
        <v>4.073</v>
      </c>
      <c r="D2228" t="n">
        <v>14</v>
      </c>
    </row>
    <row r="2229">
      <c r="A2229" t="n">
        <v>2235</v>
      </c>
      <c r="B2229" t="inlineStr">
        <is>
          <t>PTLL0506_R2</t>
        </is>
      </c>
      <c r="C2229" t="n">
        <v>4.14</v>
      </c>
      <c r="D2229" t="n">
        <v>14</v>
      </c>
    </row>
    <row r="2230">
      <c r="A2230" t="n">
        <v>2236</v>
      </c>
      <c r="B2230" t="inlineStr">
        <is>
          <t>PTLL0506_R2</t>
        </is>
      </c>
      <c r="C2230" t="n">
        <v>4.207</v>
      </c>
      <c r="D2230" t="n">
        <v>14</v>
      </c>
    </row>
    <row r="2231">
      <c r="A2231" t="n">
        <v>2237</v>
      </c>
      <c r="B2231" t="inlineStr">
        <is>
          <t>PTLL0506_R2</t>
        </is>
      </c>
      <c r="C2231" t="n">
        <v>4.273</v>
      </c>
      <c r="D2231" t="n">
        <v>14</v>
      </c>
    </row>
    <row r="2232">
      <c r="A2232" t="n">
        <v>2238</v>
      </c>
      <c r="B2232" t="inlineStr">
        <is>
          <t>PTLL0506_R2</t>
        </is>
      </c>
      <c r="C2232" t="n">
        <v>4.34</v>
      </c>
      <c r="D2232" t="n">
        <v>14</v>
      </c>
    </row>
    <row r="2233">
      <c r="A2233" t="n">
        <v>2239</v>
      </c>
      <c r="B2233" t="inlineStr">
        <is>
          <t>PTLL0506_R2</t>
        </is>
      </c>
      <c r="C2233" t="n">
        <v>4.407</v>
      </c>
      <c r="D2233" t="n">
        <v>14</v>
      </c>
    </row>
    <row r="2234">
      <c r="A2234" t="n">
        <v>2240</v>
      </c>
      <c r="B2234" t="inlineStr">
        <is>
          <t>PTLL0506_R2</t>
        </is>
      </c>
      <c r="C2234" t="n">
        <v>4.473</v>
      </c>
      <c r="D2234" t="n">
        <v>14</v>
      </c>
    </row>
    <row r="2235">
      <c r="A2235" t="n">
        <v>2241</v>
      </c>
      <c r="B2235" t="inlineStr">
        <is>
          <t>PTLL0506_R2</t>
        </is>
      </c>
      <c r="C2235" t="n">
        <v>4.54</v>
      </c>
      <c r="D2235" t="n">
        <v>14</v>
      </c>
    </row>
    <row r="2236">
      <c r="A2236" t="n">
        <v>2242</v>
      </c>
      <c r="B2236" t="inlineStr">
        <is>
          <t>PTLL0506_R2</t>
        </is>
      </c>
      <c r="C2236" t="n">
        <v>4.607</v>
      </c>
      <c r="D2236" t="n">
        <v>14</v>
      </c>
    </row>
    <row r="2237">
      <c r="A2237" t="n">
        <v>2243</v>
      </c>
      <c r="B2237" t="inlineStr">
        <is>
          <t>PTLL0506_R2</t>
        </is>
      </c>
      <c r="C2237" t="n">
        <v>4.673</v>
      </c>
      <c r="D2237" t="n">
        <v>14</v>
      </c>
    </row>
    <row r="2238">
      <c r="A2238" t="n">
        <v>2244</v>
      </c>
      <c r="B2238" t="inlineStr">
        <is>
          <t>PTLL0506_R2</t>
        </is>
      </c>
      <c r="C2238" t="n">
        <v>4.74</v>
      </c>
      <c r="D2238" t="n">
        <v>14</v>
      </c>
    </row>
    <row r="2239">
      <c r="A2239" t="n">
        <v>2245</v>
      </c>
      <c r="B2239" t="inlineStr">
        <is>
          <t>PTLL0506_R2</t>
        </is>
      </c>
      <c r="C2239" t="n">
        <v>4.807</v>
      </c>
      <c r="D2239" t="n">
        <v>14</v>
      </c>
    </row>
    <row r="2240">
      <c r="A2240" t="n">
        <v>2246</v>
      </c>
      <c r="B2240" t="inlineStr">
        <is>
          <t>PTLL0506_R2</t>
        </is>
      </c>
      <c r="C2240" t="n">
        <v>4.873</v>
      </c>
      <c r="D2240" t="n">
        <v>14</v>
      </c>
    </row>
    <row r="2241">
      <c r="A2241" t="n">
        <v>2247</v>
      </c>
      <c r="B2241" t="inlineStr">
        <is>
          <t>PTLL0506_R2</t>
        </is>
      </c>
      <c r="C2241" t="n">
        <v>4.94</v>
      </c>
      <c r="D2241" t="n">
        <v>14</v>
      </c>
    </row>
    <row r="2242">
      <c r="A2242" t="n">
        <v>2248</v>
      </c>
      <c r="B2242" t="inlineStr">
        <is>
          <t>PTLL0506_R2</t>
        </is>
      </c>
      <c r="C2242" t="n">
        <v>5.007</v>
      </c>
      <c r="D2242" t="n">
        <v>14</v>
      </c>
    </row>
    <row r="2243">
      <c r="A2243" t="n">
        <v>2249</v>
      </c>
      <c r="B2243" t="inlineStr">
        <is>
          <t>PTLL0506_R2</t>
        </is>
      </c>
      <c r="C2243" t="n">
        <v>5.073</v>
      </c>
      <c r="D2243" t="n">
        <v>14</v>
      </c>
    </row>
    <row r="2244">
      <c r="A2244" t="n">
        <v>2250</v>
      </c>
      <c r="B2244" t="inlineStr">
        <is>
          <t>PTLL0506_R2</t>
        </is>
      </c>
      <c r="C2244" t="n">
        <v>5.14</v>
      </c>
      <c r="D2244" t="n">
        <v>14</v>
      </c>
    </row>
    <row r="2245">
      <c r="A2245" t="n">
        <v>2251</v>
      </c>
      <c r="B2245" t="inlineStr">
        <is>
          <t>PTLL0506_R2</t>
        </is>
      </c>
      <c r="C2245" t="n">
        <v>5.207</v>
      </c>
      <c r="D2245" t="n">
        <v>14</v>
      </c>
    </row>
    <row r="2246">
      <c r="A2246" t="n">
        <v>2252</v>
      </c>
      <c r="B2246" t="inlineStr">
        <is>
          <t>PTLL0506_R2</t>
        </is>
      </c>
      <c r="C2246" t="n">
        <v>5.273</v>
      </c>
      <c r="D2246" t="n">
        <v>14</v>
      </c>
    </row>
    <row r="2247">
      <c r="A2247" t="n">
        <v>2253</v>
      </c>
      <c r="B2247" t="inlineStr">
        <is>
          <t>PTLL0506_R2</t>
        </is>
      </c>
      <c r="C2247" t="n">
        <v>5.34</v>
      </c>
      <c r="D2247" t="n">
        <v>14</v>
      </c>
    </row>
    <row r="2248">
      <c r="A2248" t="n">
        <v>2254</v>
      </c>
      <c r="B2248" t="inlineStr">
        <is>
          <t>PTLL0506_R2</t>
        </is>
      </c>
      <c r="C2248" t="n">
        <v>5.407</v>
      </c>
      <c r="D2248" t="n">
        <v>14</v>
      </c>
    </row>
    <row r="2249">
      <c r="A2249" t="n">
        <v>2255</v>
      </c>
      <c r="B2249" t="inlineStr">
        <is>
          <t>PTLL0506_R2</t>
        </is>
      </c>
      <c r="C2249" t="n">
        <v>5.473</v>
      </c>
      <c r="D2249" t="n">
        <v>14</v>
      </c>
    </row>
    <row r="2250">
      <c r="A2250" t="n">
        <v>2256</v>
      </c>
      <c r="B2250" t="inlineStr">
        <is>
          <t>PTLL0506_R2</t>
        </is>
      </c>
      <c r="C2250" t="n">
        <v>5.54</v>
      </c>
      <c r="D2250" t="n">
        <v>14</v>
      </c>
    </row>
    <row r="2251">
      <c r="A2251" t="n">
        <v>2257</v>
      </c>
      <c r="B2251" t="inlineStr">
        <is>
          <t>PTLL0506_R2</t>
        </is>
      </c>
      <c r="C2251" t="n">
        <v>5.607</v>
      </c>
      <c r="D2251" t="n">
        <v>14</v>
      </c>
    </row>
    <row r="2252">
      <c r="A2252" t="n">
        <v>2258</v>
      </c>
      <c r="B2252" t="inlineStr">
        <is>
          <t>PTLL0506_R2</t>
        </is>
      </c>
      <c r="C2252" t="n">
        <v>5.673</v>
      </c>
      <c r="D2252" t="n">
        <v>14</v>
      </c>
    </row>
    <row r="2253">
      <c r="A2253" t="n">
        <v>2259</v>
      </c>
      <c r="B2253" t="inlineStr">
        <is>
          <t>PTLL0506_R2</t>
        </is>
      </c>
      <c r="C2253" t="n">
        <v>5.74</v>
      </c>
      <c r="D2253" t="n">
        <v>14</v>
      </c>
    </row>
    <row r="2254">
      <c r="A2254" t="n">
        <v>2260</v>
      </c>
      <c r="B2254" t="inlineStr">
        <is>
          <t>PTLL0506_R2</t>
        </is>
      </c>
      <c r="C2254" t="n">
        <v>5.807</v>
      </c>
      <c r="D2254" t="n">
        <v>14</v>
      </c>
    </row>
    <row r="2255">
      <c r="A2255" t="n">
        <v>2261</v>
      </c>
      <c r="B2255" t="inlineStr">
        <is>
          <t>PTLL0506_R2</t>
        </is>
      </c>
      <c r="C2255" t="n">
        <v>5.873</v>
      </c>
      <c r="D2255" t="n">
        <v>14</v>
      </c>
    </row>
    <row r="2256">
      <c r="A2256" t="n">
        <v>2262</v>
      </c>
      <c r="B2256" t="inlineStr">
        <is>
          <t>PTLL0506_R2</t>
        </is>
      </c>
      <c r="C2256" t="n">
        <v>5.94</v>
      </c>
      <c r="D2256" t="n">
        <v>14</v>
      </c>
    </row>
    <row r="2257">
      <c r="A2257" t="n">
        <v>2263</v>
      </c>
      <c r="B2257" t="inlineStr">
        <is>
          <t>PTLL0506_R2</t>
        </is>
      </c>
      <c r="C2257" t="n">
        <v>6.007</v>
      </c>
      <c r="D2257" t="n">
        <v>14</v>
      </c>
    </row>
    <row r="2258">
      <c r="A2258" t="n">
        <v>2264</v>
      </c>
      <c r="B2258" t="inlineStr">
        <is>
          <t>PTLL0506_R2</t>
        </is>
      </c>
      <c r="C2258" t="n">
        <v>6.073</v>
      </c>
      <c r="D2258" t="n">
        <v>14</v>
      </c>
    </row>
    <row r="2259">
      <c r="A2259" t="n">
        <v>2265</v>
      </c>
      <c r="B2259" t="inlineStr">
        <is>
          <t>PTLL0506_R2</t>
        </is>
      </c>
      <c r="C2259" t="n">
        <v>6.14</v>
      </c>
      <c r="D2259" t="n">
        <v>14</v>
      </c>
    </row>
    <row r="2260">
      <c r="A2260" t="n">
        <v>2266</v>
      </c>
      <c r="B2260" t="inlineStr">
        <is>
          <t>PTLL0506_R2</t>
        </is>
      </c>
      <c r="C2260" t="n">
        <v>6.207</v>
      </c>
      <c r="D2260" t="n">
        <v>14</v>
      </c>
    </row>
    <row r="2261">
      <c r="A2261" t="n">
        <v>2267</v>
      </c>
      <c r="B2261" t="inlineStr">
        <is>
          <t>PTLL0506_R2</t>
        </is>
      </c>
      <c r="C2261" t="n">
        <v>6.273</v>
      </c>
      <c r="D2261" t="n">
        <v>14</v>
      </c>
    </row>
    <row r="2262">
      <c r="A2262" t="n">
        <v>2268</v>
      </c>
      <c r="B2262" t="inlineStr">
        <is>
          <t>PTLL0506_R2</t>
        </is>
      </c>
      <c r="C2262" t="n">
        <v>6.34</v>
      </c>
      <c r="D2262" t="n">
        <v>14</v>
      </c>
    </row>
    <row r="2263">
      <c r="A2263" t="n">
        <v>2269</v>
      </c>
      <c r="B2263" t="inlineStr">
        <is>
          <t>PTLL0506_R2</t>
        </is>
      </c>
      <c r="C2263" t="n">
        <v>6.407</v>
      </c>
      <c r="D2263" t="n">
        <v>14</v>
      </c>
    </row>
    <row r="2264">
      <c r="A2264" t="n">
        <v>2270</v>
      </c>
      <c r="B2264" t="inlineStr">
        <is>
          <t>PTLL0506_R2</t>
        </is>
      </c>
      <c r="C2264" t="n">
        <v>6.473</v>
      </c>
      <c r="D2264" t="n">
        <v>14</v>
      </c>
    </row>
    <row r="2265">
      <c r="A2265" t="n">
        <v>2271</v>
      </c>
      <c r="B2265" t="inlineStr">
        <is>
          <t>PTLL0506_R2</t>
        </is>
      </c>
      <c r="C2265" t="n">
        <v>6.54</v>
      </c>
      <c r="D2265" t="n">
        <v>14</v>
      </c>
    </row>
    <row r="2266">
      <c r="A2266" t="n">
        <v>2272</v>
      </c>
      <c r="B2266" t="inlineStr">
        <is>
          <t>PTLL0506_R2</t>
        </is>
      </c>
      <c r="C2266" t="n">
        <v>6.607</v>
      </c>
      <c r="D2266" t="n">
        <v>14</v>
      </c>
    </row>
    <row r="2267">
      <c r="A2267" t="n">
        <v>2273</v>
      </c>
      <c r="B2267" t="inlineStr">
        <is>
          <t>PTLL0506_R2</t>
        </is>
      </c>
      <c r="C2267" t="n">
        <v>6.673</v>
      </c>
      <c r="D2267" t="n">
        <v>14</v>
      </c>
    </row>
    <row r="2268">
      <c r="A2268" t="n">
        <v>2274</v>
      </c>
      <c r="B2268" t="inlineStr">
        <is>
          <t>PTLL0506_R2</t>
        </is>
      </c>
      <c r="C2268" t="n">
        <v>6.74</v>
      </c>
      <c r="D2268" t="n">
        <v>14</v>
      </c>
    </row>
    <row r="2269">
      <c r="A2269" t="n">
        <v>2275</v>
      </c>
      <c r="B2269" t="inlineStr">
        <is>
          <t>PTLL0506_R2</t>
        </is>
      </c>
      <c r="C2269" t="n">
        <v>6.807</v>
      </c>
      <c r="D2269" t="n">
        <v>14</v>
      </c>
    </row>
    <row r="2270">
      <c r="A2270" t="n">
        <v>2276</v>
      </c>
      <c r="B2270" t="inlineStr">
        <is>
          <t>PTLL0506_R2</t>
        </is>
      </c>
      <c r="C2270" t="n">
        <v>6.873</v>
      </c>
      <c r="D2270" t="n">
        <v>14</v>
      </c>
    </row>
    <row r="2271">
      <c r="A2271" t="n">
        <v>2277</v>
      </c>
      <c r="B2271" t="inlineStr">
        <is>
          <t>PTLL0506_R2</t>
        </is>
      </c>
      <c r="C2271" t="n">
        <v>6.94</v>
      </c>
      <c r="D2271" t="n">
        <v>14</v>
      </c>
    </row>
    <row r="2272">
      <c r="A2272" t="n">
        <v>2278</v>
      </c>
      <c r="B2272" t="inlineStr">
        <is>
          <t>PTLL0506_R2</t>
        </is>
      </c>
      <c r="C2272" t="n">
        <v>7.007</v>
      </c>
      <c r="D2272" t="n">
        <v>14</v>
      </c>
    </row>
    <row r="2273">
      <c r="A2273" t="n">
        <v>2279</v>
      </c>
      <c r="B2273" t="inlineStr">
        <is>
          <t>PTLL0506_R2</t>
        </is>
      </c>
      <c r="C2273" t="n">
        <v>7.073</v>
      </c>
      <c r="D2273" t="n">
        <v>14</v>
      </c>
    </row>
    <row r="2274">
      <c r="A2274" t="n">
        <v>2280</v>
      </c>
      <c r="B2274" t="inlineStr">
        <is>
          <t>PTLL0506_R2</t>
        </is>
      </c>
      <c r="C2274" t="n">
        <v>7.14</v>
      </c>
      <c r="D2274" t="n">
        <v>14</v>
      </c>
    </row>
    <row r="2275">
      <c r="A2275" t="n">
        <v>2281</v>
      </c>
      <c r="B2275" t="inlineStr">
        <is>
          <t>PTLL0506_R2</t>
        </is>
      </c>
      <c r="C2275" t="n">
        <v>7.207</v>
      </c>
      <c r="D2275" t="n">
        <v>14</v>
      </c>
    </row>
    <row r="2276">
      <c r="A2276" t="n">
        <v>2282</v>
      </c>
      <c r="B2276" t="inlineStr">
        <is>
          <t>PTLL0506_R2</t>
        </is>
      </c>
      <c r="C2276" t="n">
        <v>7.273</v>
      </c>
      <c r="D2276" t="n">
        <v>14</v>
      </c>
    </row>
    <row r="2277">
      <c r="A2277" t="n">
        <v>2283</v>
      </c>
      <c r="B2277" t="inlineStr">
        <is>
          <t>PTLL0506_R2</t>
        </is>
      </c>
      <c r="C2277" t="n">
        <v>7.34</v>
      </c>
      <c r="D2277" t="n">
        <v>14</v>
      </c>
    </row>
    <row r="2278">
      <c r="A2278" t="n">
        <v>2284</v>
      </c>
      <c r="B2278" t="inlineStr">
        <is>
          <t>PTLL0506_R2</t>
        </is>
      </c>
      <c r="C2278" t="n">
        <v>7.407</v>
      </c>
      <c r="D2278" t="n">
        <v>14</v>
      </c>
    </row>
    <row r="2279">
      <c r="A2279" t="n">
        <v>2285</v>
      </c>
      <c r="B2279" t="inlineStr">
        <is>
          <t>PTLL0506_R2</t>
        </is>
      </c>
      <c r="C2279" t="n">
        <v>7.473</v>
      </c>
      <c r="D2279" t="n">
        <v>14</v>
      </c>
    </row>
    <row r="2280">
      <c r="A2280" t="n">
        <v>2286</v>
      </c>
      <c r="B2280" t="inlineStr">
        <is>
          <t>PTLL0506_R2</t>
        </is>
      </c>
      <c r="C2280" t="n">
        <v>7.54</v>
      </c>
      <c r="D2280" t="n">
        <v>14</v>
      </c>
    </row>
    <row r="2281">
      <c r="A2281" t="n">
        <v>2287</v>
      </c>
      <c r="B2281" t="inlineStr">
        <is>
          <t>PTLL0506_R2</t>
        </is>
      </c>
      <c r="C2281" t="n">
        <v>7.607</v>
      </c>
      <c r="D2281" t="n">
        <v>14</v>
      </c>
    </row>
    <row r="2282">
      <c r="A2282" t="n">
        <v>2288</v>
      </c>
      <c r="B2282" t="inlineStr">
        <is>
          <t>PTLL0506_R2</t>
        </is>
      </c>
      <c r="C2282" t="n">
        <v>7.673</v>
      </c>
      <c r="D2282" t="n">
        <v>14</v>
      </c>
    </row>
    <row r="2283">
      <c r="A2283" t="n">
        <v>2289</v>
      </c>
      <c r="B2283" t="inlineStr">
        <is>
          <t>PTLL0506_R2</t>
        </is>
      </c>
      <c r="C2283" t="n">
        <v>7.74</v>
      </c>
      <c r="D2283" t="n">
        <v>14</v>
      </c>
    </row>
    <row r="2284">
      <c r="A2284" t="n">
        <v>2290</v>
      </c>
      <c r="B2284" t="inlineStr">
        <is>
          <t>PTLL0506_R2</t>
        </is>
      </c>
      <c r="C2284" t="n">
        <v>7.807</v>
      </c>
      <c r="D2284" t="n">
        <v>14</v>
      </c>
    </row>
    <row r="2285">
      <c r="A2285" t="n">
        <v>2291</v>
      </c>
      <c r="B2285" t="inlineStr">
        <is>
          <t>PTLL0506_R2</t>
        </is>
      </c>
      <c r="C2285" t="n">
        <v>7.873</v>
      </c>
      <c r="D2285" t="n">
        <v>14</v>
      </c>
    </row>
    <row r="2286">
      <c r="A2286" t="n">
        <v>2292</v>
      </c>
      <c r="B2286" t="inlineStr">
        <is>
          <t>PTLL0506_R2</t>
        </is>
      </c>
      <c r="C2286" t="n">
        <v>7.94</v>
      </c>
      <c r="D2286" t="n">
        <v>14</v>
      </c>
    </row>
    <row r="2287">
      <c r="A2287" t="n">
        <v>2293</v>
      </c>
      <c r="B2287" t="inlineStr">
        <is>
          <t>PTLL0506_R2</t>
        </is>
      </c>
      <c r="C2287" t="n">
        <v>8.007</v>
      </c>
      <c r="D2287" t="n">
        <v>14</v>
      </c>
    </row>
    <row r="2288">
      <c r="A2288" t="n">
        <v>2294</v>
      </c>
      <c r="B2288" t="inlineStr">
        <is>
          <t>PTLL0506_R2</t>
        </is>
      </c>
      <c r="C2288" t="n">
        <v>8.073</v>
      </c>
      <c r="D2288" t="n">
        <v>14</v>
      </c>
    </row>
    <row r="2289">
      <c r="A2289" t="n">
        <v>2295</v>
      </c>
      <c r="B2289" t="inlineStr">
        <is>
          <t>PTLL0506_R2</t>
        </is>
      </c>
      <c r="C2289" t="n">
        <v>8.140000000000001</v>
      </c>
      <c r="D2289" t="n">
        <v>14</v>
      </c>
    </row>
    <row r="2290">
      <c r="A2290" t="n">
        <v>2296</v>
      </c>
      <c r="B2290" t="inlineStr">
        <is>
          <t>PTLL0506_R2</t>
        </is>
      </c>
      <c r="C2290" t="n">
        <v>8.207000000000001</v>
      </c>
      <c r="D2290" t="n">
        <v>14</v>
      </c>
    </row>
    <row r="2291">
      <c r="A2291" t="n">
        <v>2297</v>
      </c>
      <c r="B2291" t="inlineStr">
        <is>
          <t>PTLL0506_R2</t>
        </is>
      </c>
      <c r="C2291" t="n">
        <v>8.273</v>
      </c>
      <c r="D2291" t="n">
        <v>14</v>
      </c>
    </row>
    <row r="2292">
      <c r="A2292" t="n">
        <v>2298</v>
      </c>
      <c r="B2292" t="inlineStr">
        <is>
          <t>PTLL0506_R2</t>
        </is>
      </c>
      <c r="C2292" t="n">
        <v>8.34</v>
      </c>
      <c r="D2292" t="n">
        <v>14</v>
      </c>
    </row>
    <row r="2293">
      <c r="A2293" t="n">
        <v>2299</v>
      </c>
      <c r="B2293" t="inlineStr">
        <is>
          <t>PTLL0506_R2</t>
        </is>
      </c>
      <c r="C2293" t="n">
        <v>8.407</v>
      </c>
      <c r="D2293" t="n">
        <v>14</v>
      </c>
    </row>
    <row r="2294">
      <c r="A2294" t="n">
        <v>2300</v>
      </c>
      <c r="B2294" t="inlineStr">
        <is>
          <t>PTLL0506_R2</t>
        </is>
      </c>
      <c r="C2294" t="n">
        <v>8.473000000000001</v>
      </c>
      <c r="D2294" t="n">
        <v>14</v>
      </c>
    </row>
    <row r="2295">
      <c r="A2295" t="n">
        <v>2301</v>
      </c>
      <c r="B2295" t="inlineStr">
        <is>
          <t>PTLL0506_R2</t>
        </is>
      </c>
      <c r="C2295" t="n">
        <v>8.539999999999999</v>
      </c>
      <c r="D2295" t="n">
        <v>14</v>
      </c>
    </row>
    <row r="2296">
      <c r="A2296" t="n">
        <v>2302</v>
      </c>
      <c r="B2296" t="inlineStr">
        <is>
          <t>PTLL0506_R2</t>
        </is>
      </c>
      <c r="C2296" t="n">
        <v>8.606999999999999</v>
      </c>
      <c r="D2296" t="n">
        <v>14</v>
      </c>
    </row>
    <row r="2297">
      <c r="A2297" t="n">
        <v>2303</v>
      </c>
      <c r="B2297" t="inlineStr">
        <is>
          <t>PTLL0506_R2</t>
        </is>
      </c>
      <c r="C2297" t="n">
        <v>8.673</v>
      </c>
      <c r="D2297" t="n">
        <v>14</v>
      </c>
    </row>
    <row r="2298">
      <c r="A2298" t="n">
        <v>2304</v>
      </c>
      <c r="B2298" t="inlineStr">
        <is>
          <t>PTLL0506_R2</t>
        </is>
      </c>
      <c r="C2298" t="n">
        <v>8.74</v>
      </c>
      <c r="D2298" t="n">
        <v>14</v>
      </c>
    </row>
    <row r="2299">
      <c r="A2299" t="n">
        <v>2305</v>
      </c>
      <c r="B2299" t="inlineStr">
        <is>
          <t>PTLL0506_R2</t>
        </is>
      </c>
      <c r="C2299" t="n">
        <v>8.807</v>
      </c>
      <c r="D2299" t="n">
        <v>14</v>
      </c>
    </row>
    <row r="2300">
      <c r="A2300" t="n">
        <v>2306</v>
      </c>
      <c r="B2300" t="inlineStr">
        <is>
          <t>PTLL0506_R2</t>
        </is>
      </c>
      <c r="C2300" t="n">
        <v>8.872999999999999</v>
      </c>
      <c r="D2300" t="n">
        <v>14</v>
      </c>
    </row>
    <row r="2301">
      <c r="A2301" t="n">
        <v>2307</v>
      </c>
      <c r="B2301" t="inlineStr">
        <is>
          <t>PTLL0506_R2</t>
        </is>
      </c>
      <c r="C2301" t="n">
        <v>8.94</v>
      </c>
      <c r="D2301" t="n">
        <v>14</v>
      </c>
    </row>
    <row r="2302">
      <c r="A2302" t="n">
        <v>2308</v>
      </c>
      <c r="B2302" t="inlineStr">
        <is>
          <t>PTLL0506_R2</t>
        </is>
      </c>
      <c r="C2302" t="n">
        <v>9.007</v>
      </c>
      <c r="D2302" t="n">
        <v>14</v>
      </c>
    </row>
    <row r="2303">
      <c r="A2303" t="n">
        <v>2309</v>
      </c>
      <c r="B2303" t="inlineStr">
        <is>
          <t>PTLL0506_R2</t>
        </is>
      </c>
      <c r="C2303" t="n">
        <v>9.073</v>
      </c>
      <c r="D2303" t="n">
        <v>14</v>
      </c>
    </row>
    <row r="2304">
      <c r="A2304" t="n">
        <v>2310</v>
      </c>
      <c r="B2304" t="inlineStr">
        <is>
          <t>PTLL0506_R2</t>
        </is>
      </c>
      <c r="C2304" t="n">
        <v>9.140000000000001</v>
      </c>
      <c r="D2304" t="n">
        <v>14</v>
      </c>
    </row>
    <row r="2305">
      <c r="A2305" t="n">
        <v>2311</v>
      </c>
      <c r="B2305" t="inlineStr">
        <is>
          <t>PTLL0505_R1</t>
        </is>
      </c>
      <c r="C2305" t="n">
        <v>-1.493</v>
      </c>
      <c r="D2305" t="n">
        <v>15</v>
      </c>
    </row>
    <row r="2306">
      <c r="A2306" t="n">
        <v>2312</v>
      </c>
      <c r="B2306" t="inlineStr">
        <is>
          <t>PTLL0505_R1</t>
        </is>
      </c>
      <c r="C2306" t="n">
        <v>-1.427</v>
      </c>
      <c r="D2306" t="n">
        <v>15</v>
      </c>
    </row>
    <row r="2307">
      <c r="A2307" t="n">
        <v>2313</v>
      </c>
      <c r="B2307" t="inlineStr">
        <is>
          <t>PTLL0505_R1</t>
        </is>
      </c>
      <c r="C2307" t="n">
        <v>-1.36</v>
      </c>
      <c r="D2307" t="n">
        <v>15</v>
      </c>
    </row>
    <row r="2308">
      <c r="A2308" t="n">
        <v>2314</v>
      </c>
      <c r="B2308" t="inlineStr">
        <is>
          <t>PTLL0505_R1</t>
        </is>
      </c>
      <c r="C2308" t="n">
        <v>-1.293</v>
      </c>
      <c r="D2308" t="n">
        <v>15</v>
      </c>
    </row>
    <row r="2309">
      <c r="A2309" t="n">
        <v>2315</v>
      </c>
      <c r="B2309" t="inlineStr">
        <is>
          <t>PTLL0505_R1</t>
        </is>
      </c>
      <c r="C2309" t="n">
        <v>-1.227</v>
      </c>
      <c r="D2309" t="n">
        <v>15</v>
      </c>
    </row>
    <row r="2310">
      <c r="A2310" t="n">
        <v>2316</v>
      </c>
      <c r="B2310" t="inlineStr">
        <is>
          <t>PTLL0505_R1</t>
        </is>
      </c>
      <c r="C2310" t="n">
        <v>-1.16</v>
      </c>
      <c r="D2310" t="n">
        <v>15</v>
      </c>
    </row>
    <row r="2311">
      <c r="A2311" t="n">
        <v>2317</v>
      </c>
      <c r="B2311" t="inlineStr">
        <is>
          <t>PTLL0505_R1</t>
        </is>
      </c>
      <c r="C2311" t="n">
        <v>-1.093</v>
      </c>
      <c r="D2311" t="n">
        <v>15</v>
      </c>
    </row>
    <row r="2312">
      <c r="A2312" t="n">
        <v>2318</v>
      </c>
      <c r="B2312" t="inlineStr">
        <is>
          <t>PTLL0505_R1</t>
        </is>
      </c>
      <c r="C2312" t="n">
        <v>-1.027</v>
      </c>
      <c r="D2312" t="n">
        <v>15</v>
      </c>
    </row>
    <row r="2313">
      <c r="A2313" t="n">
        <v>2319</v>
      </c>
      <c r="B2313" t="inlineStr">
        <is>
          <t>PTLL0505_R1</t>
        </is>
      </c>
      <c r="C2313" t="n">
        <v>-0.96</v>
      </c>
      <c r="D2313" t="n">
        <v>15</v>
      </c>
    </row>
    <row r="2314">
      <c r="A2314" t="n">
        <v>2320</v>
      </c>
      <c r="B2314" t="inlineStr">
        <is>
          <t>PTLL0505_R1</t>
        </is>
      </c>
      <c r="C2314" t="n">
        <v>-0.893</v>
      </c>
      <c r="D2314" t="n">
        <v>15</v>
      </c>
    </row>
    <row r="2315">
      <c r="A2315" t="n">
        <v>2321</v>
      </c>
      <c r="B2315" t="inlineStr">
        <is>
          <t>PTLL0505_R1</t>
        </is>
      </c>
      <c r="C2315" t="n">
        <v>-0.827</v>
      </c>
      <c r="D2315" t="n">
        <v>15</v>
      </c>
    </row>
    <row r="2316">
      <c r="A2316" t="n">
        <v>2322</v>
      </c>
      <c r="B2316" t="inlineStr">
        <is>
          <t>PTLL0505_R1</t>
        </is>
      </c>
      <c r="C2316" t="n">
        <v>-0.76</v>
      </c>
      <c r="D2316" t="n">
        <v>15</v>
      </c>
    </row>
    <row r="2317">
      <c r="A2317" t="n">
        <v>2323</v>
      </c>
      <c r="B2317" t="inlineStr">
        <is>
          <t>PTLL0505_R1</t>
        </is>
      </c>
      <c r="C2317" t="n">
        <v>-0.6929999999999999</v>
      </c>
      <c r="D2317" t="n">
        <v>15</v>
      </c>
    </row>
    <row r="2318">
      <c r="A2318" t="n">
        <v>2324</v>
      </c>
      <c r="B2318" t="inlineStr">
        <is>
          <t>PTLL0505_R1</t>
        </is>
      </c>
      <c r="C2318" t="n">
        <v>-0.627</v>
      </c>
      <c r="D2318" t="n">
        <v>15</v>
      </c>
    </row>
    <row r="2319">
      <c r="A2319" t="n">
        <v>2325</v>
      </c>
      <c r="B2319" t="inlineStr">
        <is>
          <t>PTLL0505_R1</t>
        </is>
      </c>
      <c r="C2319" t="n">
        <v>-0.5600000000000001</v>
      </c>
      <c r="D2319" t="n">
        <v>15</v>
      </c>
    </row>
    <row r="2320">
      <c r="A2320" t="n">
        <v>2326</v>
      </c>
      <c r="B2320" t="inlineStr">
        <is>
          <t>PTLL0505_R1</t>
        </is>
      </c>
      <c r="C2320" t="n">
        <v>-0.493</v>
      </c>
      <c r="D2320" t="n">
        <v>15</v>
      </c>
    </row>
    <row r="2321">
      <c r="A2321" t="n">
        <v>2327</v>
      </c>
      <c r="B2321" t="inlineStr">
        <is>
          <t>PTLL0505_R1</t>
        </is>
      </c>
      <c r="C2321" t="n">
        <v>-0.427</v>
      </c>
      <c r="D2321" t="n">
        <v>15</v>
      </c>
    </row>
    <row r="2322">
      <c r="A2322" t="n">
        <v>2328</v>
      </c>
      <c r="B2322" t="inlineStr">
        <is>
          <t>PTLL0505_R1</t>
        </is>
      </c>
      <c r="C2322" t="n">
        <v>-0.36</v>
      </c>
      <c r="D2322" t="n">
        <v>15</v>
      </c>
    </row>
    <row r="2323">
      <c r="A2323" t="n">
        <v>2329</v>
      </c>
      <c r="B2323" t="inlineStr">
        <is>
          <t>PTLL0505_R1</t>
        </is>
      </c>
      <c r="C2323" t="n">
        <v>-0.293</v>
      </c>
      <c r="D2323" t="n">
        <v>15</v>
      </c>
    </row>
    <row r="2324">
      <c r="A2324" t="n">
        <v>2330</v>
      </c>
      <c r="B2324" t="inlineStr">
        <is>
          <t>PTLL0505_R1</t>
        </is>
      </c>
      <c r="C2324" t="n">
        <v>-0.227</v>
      </c>
      <c r="D2324" t="n">
        <v>15</v>
      </c>
    </row>
    <row r="2325">
      <c r="A2325" t="n">
        <v>2331</v>
      </c>
      <c r="B2325" t="inlineStr">
        <is>
          <t>PTLL0505_R1</t>
        </is>
      </c>
      <c r="C2325" t="n">
        <v>-0.16</v>
      </c>
      <c r="D2325" t="n">
        <v>15</v>
      </c>
    </row>
    <row r="2326">
      <c r="A2326" t="n">
        <v>2332</v>
      </c>
      <c r="B2326" t="inlineStr">
        <is>
          <t>PTLL0505_R1</t>
        </is>
      </c>
      <c r="C2326" t="n">
        <v>-0.093</v>
      </c>
      <c r="D2326" t="n">
        <v>15</v>
      </c>
    </row>
    <row r="2327">
      <c r="A2327" t="n">
        <v>2333</v>
      </c>
      <c r="B2327" t="inlineStr">
        <is>
          <t>PTLL0505_R1</t>
        </is>
      </c>
      <c r="C2327" t="n">
        <v>-0.027</v>
      </c>
      <c r="D2327" t="n">
        <v>15</v>
      </c>
    </row>
    <row r="2328">
      <c r="A2328" t="n">
        <v>2334</v>
      </c>
      <c r="B2328" t="inlineStr">
        <is>
          <t>PTLL0505_R1</t>
        </is>
      </c>
      <c r="C2328" t="n">
        <v>0.04</v>
      </c>
      <c r="D2328" t="n">
        <v>15</v>
      </c>
    </row>
    <row r="2329">
      <c r="A2329" t="n">
        <v>2335</v>
      </c>
      <c r="B2329" t="inlineStr">
        <is>
          <t>PTLL0505_R1</t>
        </is>
      </c>
      <c r="C2329" t="n">
        <v>0.107</v>
      </c>
      <c r="D2329" t="n">
        <v>15</v>
      </c>
    </row>
    <row r="2330">
      <c r="A2330" t="n">
        <v>2336</v>
      </c>
      <c r="B2330" t="inlineStr">
        <is>
          <t>PTLL0505_R1</t>
        </is>
      </c>
      <c r="C2330" t="n">
        <v>0.173</v>
      </c>
      <c r="D2330" t="n">
        <v>15</v>
      </c>
    </row>
    <row r="2331">
      <c r="A2331" t="n">
        <v>2337</v>
      </c>
      <c r="B2331" t="inlineStr">
        <is>
          <t>PTLL0505_R1</t>
        </is>
      </c>
      <c r="C2331" t="n">
        <v>0.24</v>
      </c>
      <c r="D2331" t="n">
        <v>15</v>
      </c>
    </row>
    <row r="2332">
      <c r="A2332" t="n">
        <v>2338</v>
      </c>
      <c r="B2332" t="inlineStr">
        <is>
          <t>PTLL0505_R1</t>
        </is>
      </c>
      <c r="C2332" t="n">
        <v>0.307</v>
      </c>
      <c r="D2332" t="n">
        <v>15</v>
      </c>
    </row>
    <row r="2333">
      <c r="A2333" t="n">
        <v>2339</v>
      </c>
      <c r="B2333" t="inlineStr">
        <is>
          <t>PTLL0505_R1</t>
        </is>
      </c>
      <c r="C2333" t="n">
        <v>0.373</v>
      </c>
      <c r="D2333" t="n">
        <v>15</v>
      </c>
    </row>
    <row r="2334">
      <c r="A2334" t="n">
        <v>2340</v>
      </c>
      <c r="B2334" t="inlineStr">
        <is>
          <t>PTLL0505_R1</t>
        </is>
      </c>
      <c r="C2334" t="n">
        <v>0.44</v>
      </c>
      <c r="D2334" t="n">
        <v>15</v>
      </c>
    </row>
    <row r="2335">
      <c r="A2335" t="n">
        <v>2341</v>
      </c>
      <c r="B2335" t="inlineStr">
        <is>
          <t>PTLL0505_R1</t>
        </is>
      </c>
      <c r="C2335" t="n">
        <v>0.507</v>
      </c>
      <c r="D2335" t="n">
        <v>15</v>
      </c>
    </row>
    <row r="2336">
      <c r="A2336" t="n">
        <v>2342</v>
      </c>
      <c r="B2336" t="inlineStr">
        <is>
          <t>PTLL0505_R1</t>
        </is>
      </c>
      <c r="C2336" t="n">
        <v>0.573</v>
      </c>
      <c r="D2336" t="n">
        <v>15</v>
      </c>
    </row>
    <row r="2337">
      <c r="A2337" t="n">
        <v>2343</v>
      </c>
      <c r="B2337" t="inlineStr">
        <is>
          <t>PTLL0505_R1</t>
        </is>
      </c>
      <c r="C2337" t="n">
        <v>0.64</v>
      </c>
      <c r="D2337" t="n">
        <v>15</v>
      </c>
    </row>
    <row r="2338">
      <c r="A2338" t="n">
        <v>2344</v>
      </c>
      <c r="B2338" t="inlineStr">
        <is>
          <t>PTLL0505_R1</t>
        </is>
      </c>
      <c r="C2338" t="n">
        <v>0.707</v>
      </c>
      <c r="D2338" t="n">
        <v>15</v>
      </c>
    </row>
    <row r="2339">
      <c r="A2339" t="n">
        <v>2345</v>
      </c>
      <c r="B2339" t="inlineStr">
        <is>
          <t>PTLL0505_R1</t>
        </is>
      </c>
      <c r="C2339" t="n">
        <v>0.773</v>
      </c>
      <c r="D2339" t="n">
        <v>15</v>
      </c>
    </row>
    <row r="2340">
      <c r="A2340" t="n">
        <v>2346</v>
      </c>
      <c r="B2340" t="inlineStr">
        <is>
          <t>PTLL0505_R1</t>
        </is>
      </c>
      <c r="C2340" t="n">
        <v>0.84</v>
      </c>
      <c r="D2340" t="n">
        <v>15</v>
      </c>
    </row>
    <row r="2341">
      <c r="A2341" t="n">
        <v>2347</v>
      </c>
      <c r="B2341" t="inlineStr">
        <is>
          <t>PTLL0505_R1</t>
        </is>
      </c>
      <c r="C2341" t="n">
        <v>0.907</v>
      </c>
      <c r="D2341" t="n">
        <v>15</v>
      </c>
    </row>
    <row r="2342">
      <c r="A2342" t="n">
        <v>2348</v>
      </c>
      <c r="B2342" t="inlineStr">
        <is>
          <t>PTLL0505_R1</t>
        </is>
      </c>
      <c r="C2342" t="n">
        <v>0.973</v>
      </c>
      <c r="D2342" t="n">
        <v>15</v>
      </c>
    </row>
    <row r="2343">
      <c r="A2343" t="n">
        <v>2349</v>
      </c>
      <c r="B2343" t="inlineStr">
        <is>
          <t>PTLL0505_R1</t>
        </is>
      </c>
      <c r="C2343" t="n">
        <v>1.04</v>
      </c>
      <c r="D2343" t="n">
        <v>15</v>
      </c>
    </row>
    <row r="2344">
      <c r="A2344" t="n">
        <v>2350</v>
      </c>
      <c r="B2344" t="inlineStr">
        <is>
          <t>PTLL0505_R1</t>
        </is>
      </c>
      <c r="C2344" t="n">
        <v>1.107</v>
      </c>
      <c r="D2344" t="n">
        <v>15</v>
      </c>
    </row>
    <row r="2345">
      <c r="A2345" t="n">
        <v>2351</v>
      </c>
      <c r="B2345" t="inlineStr">
        <is>
          <t>PTLL0505_R1</t>
        </is>
      </c>
      <c r="C2345" t="n">
        <v>1.173</v>
      </c>
      <c r="D2345" t="n">
        <v>15</v>
      </c>
    </row>
    <row r="2346">
      <c r="A2346" t="n">
        <v>2352</v>
      </c>
      <c r="B2346" t="inlineStr">
        <is>
          <t>PTLL0505_R1</t>
        </is>
      </c>
      <c r="C2346" t="n">
        <v>1.24</v>
      </c>
      <c r="D2346" t="n">
        <v>15</v>
      </c>
    </row>
    <row r="2347">
      <c r="A2347" t="n">
        <v>2353</v>
      </c>
      <c r="B2347" t="inlineStr">
        <is>
          <t>PTLL0505_R1</t>
        </is>
      </c>
      <c r="C2347" t="n">
        <v>1.307</v>
      </c>
      <c r="D2347" t="n">
        <v>15</v>
      </c>
    </row>
    <row r="2348">
      <c r="A2348" t="n">
        <v>2354</v>
      </c>
      <c r="B2348" t="inlineStr">
        <is>
          <t>PTLL0505_R1</t>
        </is>
      </c>
      <c r="C2348" t="n">
        <v>1.373</v>
      </c>
      <c r="D2348" t="n">
        <v>15</v>
      </c>
    </row>
    <row r="2349">
      <c r="A2349" t="n">
        <v>2355</v>
      </c>
      <c r="B2349" t="inlineStr">
        <is>
          <t>PTLL0505_R1</t>
        </is>
      </c>
      <c r="C2349" t="n">
        <v>1.44</v>
      </c>
      <c r="D2349" t="n">
        <v>15</v>
      </c>
    </row>
    <row r="2350">
      <c r="A2350" t="n">
        <v>2356</v>
      </c>
      <c r="B2350" t="inlineStr">
        <is>
          <t>PTLL0505_R1</t>
        </is>
      </c>
      <c r="C2350" t="n">
        <v>1.507</v>
      </c>
      <c r="D2350" t="n">
        <v>15</v>
      </c>
    </row>
    <row r="2351">
      <c r="A2351" t="n">
        <v>2357</v>
      </c>
      <c r="B2351" t="inlineStr">
        <is>
          <t>PTLL0505_R1</t>
        </is>
      </c>
      <c r="C2351" t="n">
        <v>1.573</v>
      </c>
      <c r="D2351" t="n">
        <v>15</v>
      </c>
    </row>
    <row r="2352">
      <c r="A2352" t="n">
        <v>2358</v>
      </c>
      <c r="B2352" t="inlineStr">
        <is>
          <t>PTLL0505_R1</t>
        </is>
      </c>
      <c r="C2352" t="n">
        <v>1.64</v>
      </c>
      <c r="D2352" t="n">
        <v>15</v>
      </c>
    </row>
    <row r="2353">
      <c r="A2353" t="n">
        <v>2359</v>
      </c>
      <c r="B2353" t="inlineStr">
        <is>
          <t>PTLL0505_R1</t>
        </is>
      </c>
      <c r="C2353" t="n">
        <v>1.707</v>
      </c>
      <c r="D2353" t="n">
        <v>15</v>
      </c>
    </row>
    <row r="2354">
      <c r="A2354" t="n">
        <v>2360</v>
      </c>
      <c r="B2354" t="inlineStr">
        <is>
          <t>PTLL0505_R1</t>
        </is>
      </c>
      <c r="C2354" t="n">
        <v>1.773</v>
      </c>
      <c r="D2354" t="n">
        <v>15</v>
      </c>
    </row>
    <row r="2355">
      <c r="A2355" t="n">
        <v>2361</v>
      </c>
      <c r="B2355" t="inlineStr">
        <is>
          <t>PTLL0505_R1</t>
        </is>
      </c>
      <c r="C2355" t="n">
        <v>1.84</v>
      </c>
      <c r="D2355" t="n">
        <v>15</v>
      </c>
    </row>
    <row r="2356">
      <c r="A2356" t="n">
        <v>2362</v>
      </c>
      <c r="B2356" t="inlineStr">
        <is>
          <t>PTLL0505_R1</t>
        </is>
      </c>
      <c r="C2356" t="n">
        <v>1.907</v>
      </c>
      <c r="D2356" t="n">
        <v>15</v>
      </c>
    </row>
    <row r="2357">
      <c r="A2357" t="n">
        <v>2363</v>
      </c>
      <c r="B2357" t="inlineStr">
        <is>
          <t>PTLL0505_R1</t>
        </is>
      </c>
      <c r="C2357" t="n">
        <v>1.973</v>
      </c>
      <c r="D2357" t="n">
        <v>15</v>
      </c>
    </row>
    <row r="2358">
      <c r="A2358" t="n">
        <v>2364</v>
      </c>
      <c r="B2358" t="inlineStr">
        <is>
          <t>PTLL0505_R1</t>
        </is>
      </c>
      <c r="C2358" t="n">
        <v>2.04</v>
      </c>
      <c r="D2358" t="n">
        <v>15</v>
      </c>
    </row>
    <row r="2359">
      <c r="A2359" t="n">
        <v>2365</v>
      </c>
      <c r="B2359" t="inlineStr">
        <is>
          <t>PTLL0505_R1</t>
        </is>
      </c>
      <c r="C2359" t="n">
        <v>2.107</v>
      </c>
      <c r="D2359" t="n">
        <v>15</v>
      </c>
    </row>
    <row r="2360">
      <c r="A2360" t="n">
        <v>2366</v>
      </c>
      <c r="B2360" t="inlineStr">
        <is>
          <t>PTLL0505_R1</t>
        </is>
      </c>
      <c r="C2360" t="n">
        <v>2.173</v>
      </c>
      <c r="D2360" t="n">
        <v>15</v>
      </c>
    </row>
    <row r="2361">
      <c r="A2361" t="n">
        <v>2367</v>
      </c>
      <c r="B2361" t="inlineStr">
        <is>
          <t>PTLL0505_R1</t>
        </is>
      </c>
      <c r="C2361" t="n">
        <v>2.24</v>
      </c>
      <c r="D2361" t="n">
        <v>15</v>
      </c>
    </row>
    <row r="2362">
      <c r="A2362" t="n">
        <v>2368</v>
      </c>
      <c r="B2362" t="inlineStr">
        <is>
          <t>PTLL0505_R1</t>
        </is>
      </c>
      <c r="C2362" t="n">
        <v>2.307</v>
      </c>
      <c r="D2362" t="n">
        <v>15</v>
      </c>
    </row>
    <row r="2363">
      <c r="A2363" t="n">
        <v>2369</v>
      </c>
      <c r="B2363" t="inlineStr">
        <is>
          <t>PTLL0505_R1</t>
        </is>
      </c>
      <c r="C2363" t="n">
        <v>2.373</v>
      </c>
      <c r="D2363" t="n">
        <v>15</v>
      </c>
    </row>
    <row r="2364">
      <c r="A2364" t="n">
        <v>2370</v>
      </c>
      <c r="B2364" t="inlineStr">
        <is>
          <t>PTLL0505_R1</t>
        </is>
      </c>
      <c r="C2364" t="n">
        <v>2.44</v>
      </c>
      <c r="D2364" t="n">
        <v>15</v>
      </c>
    </row>
    <row r="2365">
      <c r="A2365" t="n">
        <v>2371</v>
      </c>
      <c r="B2365" t="inlineStr">
        <is>
          <t>PTLL0505_R1</t>
        </is>
      </c>
      <c r="C2365" t="n">
        <v>2.507</v>
      </c>
      <c r="D2365" t="n">
        <v>15</v>
      </c>
    </row>
    <row r="2366">
      <c r="A2366" t="n">
        <v>2372</v>
      </c>
      <c r="B2366" t="inlineStr">
        <is>
          <t>PTLL0505_R1</t>
        </is>
      </c>
      <c r="C2366" t="n">
        <v>2.573</v>
      </c>
      <c r="D2366" t="n">
        <v>15</v>
      </c>
    </row>
    <row r="2367">
      <c r="A2367" t="n">
        <v>2373</v>
      </c>
      <c r="B2367" t="inlineStr">
        <is>
          <t>PTLL0505_R1</t>
        </is>
      </c>
      <c r="C2367" t="n">
        <v>2.64</v>
      </c>
      <c r="D2367" t="n">
        <v>15</v>
      </c>
    </row>
    <row r="2368">
      <c r="A2368" t="n">
        <v>2374</v>
      </c>
      <c r="B2368" t="inlineStr">
        <is>
          <t>PTLL0505_R1</t>
        </is>
      </c>
      <c r="C2368" t="n">
        <v>2.707</v>
      </c>
      <c r="D2368" t="n">
        <v>15</v>
      </c>
    </row>
    <row r="2369">
      <c r="A2369" t="n">
        <v>2375</v>
      </c>
      <c r="B2369" t="inlineStr">
        <is>
          <t>PTLL0505_R1</t>
        </is>
      </c>
      <c r="C2369" t="n">
        <v>2.773</v>
      </c>
      <c r="D2369" t="n">
        <v>15</v>
      </c>
    </row>
    <row r="2370">
      <c r="A2370" t="n">
        <v>2376</v>
      </c>
      <c r="B2370" t="inlineStr">
        <is>
          <t>PTLL0505_R1</t>
        </is>
      </c>
      <c r="C2370" t="n">
        <v>2.84</v>
      </c>
      <c r="D2370" t="n">
        <v>15</v>
      </c>
    </row>
    <row r="2371">
      <c r="A2371" t="n">
        <v>2377</v>
      </c>
      <c r="B2371" t="inlineStr">
        <is>
          <t>PTLL0505_R1</t>
        </is>
      </c>
      <c r="C2371" t="n">
        <v>2.907</v>
      </c>
      <c r="D2371" t="n">
        <v>15</v>
      </c>
    </row>
    <row r="2372">
      <c r="A2372" t="n">
        <v>2378</v>
      </c>
      <c r="B2372" t="inlineStr">
        <is>
          <t>PTLL0505_R1</t>
        </is>
      </c>
      <c r="C2372" t="n">
        <v>2.973</v>
      </c>
      <c r="D2372" t="n">
        <v>15</v>
      </c>
    </row>
    <row r="2373">
      <c r="A2373" t="n">
        <v>2379</v>
      </c>
      <c r="B2373" t="inlineStr">
        <is>
          <t>PTLL0505_R1</t>
        </is>
      </c>
      <c r="C2373" t="n">
        <v>3.04</v>
      </c>
      <c r="D2373" t="n">
        <v>15</v>
      </c>
    </row>
    <row r="2374">
      <c r="A2374" t="n">
        <v>2380</v>
      </c>
      <c r="B2374" t="inlineStr">
        <is>
          <t>PTLL0505_R1</t>
        </is>
      </c>
      <c r="C2374" t="n">
        <v>3.107</v>
      </c>
      <c r="D2374" t="n">
        <v>15</v>
      </c>
    </row>
    <row r="2375">
      <c r="A2375" t="n">
        <v>2381</v>
      </c>
      <c r="B2375" t="inlineStr">
        <is>
          <t>PTLL0505_R1</t>
        </is>
      </c>
      <c r="C2375" t="n">
        <v>3.173</v>
      </c>
      <c r="D2375" t="n">
        <v>15</v>
      </c>
    </row>
    <row r="2376">
      <c r="A2376" t="n">
        <v>2382</v>
      </c>
      <c r="B2376" t="inlineStr">
        <is>
          <t>PTLL0505_R1</t>
        </is>
      </c>
      <c r="C2376" t="n">
        <v>3.24</v>
      </c>
      <c r="D2376" t="n">
        <v>15</v>
      </c>
    </row>
    <row r="2377">
      <c r="A2377" t="n">
        <v>2383</v>
      </c>
      <c r="B2377" t="inlineStr">
        <is>
          <t>PTLL0505_R1</t>
        </is>
      </c>
      <c r="C2377" t="n">
        <v>3.307</v>
      </c>
      <c r="D2377" t="n">
        <v>15</v>
      </c>
    </row>
    <row r="2378">
      <c r="A2378" t="n">
        <v>2384</v>
      </c>
      <c r="B2378" t="inlineStr">
        <is>
          <t>PTLL0505_R1</t>
        </is>
      </c>
      <c r="C2378" t="n">
        <v>3.373</v>
      </c>
      <c r="D2378" t="n">
        <v>15</v>
      </c>
    </row>
    <row r="2379">
      <c r="A2379" t="n">
        <v>2385</v>
      </c>
      <c r="B2379" t="inlineStr">
        <is>
          <t>PTLL0505_R1</t>
        </is>
      </c>
      <c r="C2379" t="n">
        <v>3.44</v>
      </c>
      <c r="D2379" t="n">
        <v>15</v>
      </c>
    </row>
    <row r="2380">
      <c r="A2380" t="n">
        <v>2386</v>
      </c>
      <c r="B2380" t="inlineStr">
        <is>
          <t>PTLL0505_R1</t>
        </is>
      </c>
      <c r="C2380" t="n">
        <v>3.507</v>
      </c>
      <c r="D2380" t="n">
        <v>15</v>
      </c>
    </row>
    <row r="2381">
      <c r="A2381" t="n">
        <v>2387</v>
      </c>
      <c r="B2381" t="inlineStr">
        <is>
          <t>PTLL0505_R1</t>
        </is>
      </c>
      <c r="C2381" t="n">
        <v>3.573</v>
      </c>
      <c r="D2381" t="n">
        <v>15</v>
      </c>
    </row>
    <row r="2382">
      <c r="A2382" t="n">
        <v>2388</v>
      </c>
      <c r="B2382" t="inlineStr">
        <is>
          <t>PTLL0505_R1</t>
        </is>
      </c>
      <c r="C2382" t="n">
        <v>3.64</v>
      </c>
      <c r="D2382" t="n">
        <v>15</v>
      </c>
    </row>
    <row r="2383">
      <c r="A2383" t="n">
        <v>2389</v>
      </c>
      <c r="B2383" t="inlineStr">
        <is>
          <t>PTLL0505_R1</t>
        </is>
      </c>
      <c r="C2383" t="n">
        <v>3.707</v>
      </c>
      <c r="D2383" t="n">
        <v>15</v>
      </c>
    </row>
    <row r="2384">
      <c r="A2384" t="n">
        <v>2390</v>
      </c>
      <c r="B2384" t="inlineStr">
        <is>
          <t>PTLL0505_R1</t>
        </is>
      </c>
      <c r="C2384" t="n">
        <v>3.773</v>
      </c>
      <c r="D2384" t="n">
        <v>15</v>
      </c>
    </row>
    <row r="2385">
      <c r="A2385" t="n">
        <v>2391</v>
      </c>
      <c r="B2385" t="inlineStr">
        <is>
          <t>PTLL0505_R1</t>
        </is>
      </c>
      <c r="C2385" t="n">
        <v>3.84</v>
      </c>
      <c r="D2385" t="n">
        <v>15</v>
      </c>
    </row>
    <row r="2386">
      <c r="A2386" t="n">
        <v>2392</v>
      </c>
      <c r="B2386" t="inlineStr">
        <is>
          <t>PTLL0505_R1</t>
        </is>
      </c>
      <c r="C2386" t="n">
        <v>3.907</v>
      </c>
      <c r="D2386" t="n">
        <v>15</v>
      </c>
    </row>
    <row r="2387">
      <c r="A2387" t="n">
        <v>2393</v>
      </c>
      <c r="B2387" t="inlineStr">
        <is>
          <t>PTLL0505_R1</t>
        </is>
      </c>
      <c r="C2387" t="n">
        <v>3.973</v>
      </c>
      <c r="D2387" t="n">
        <v>15</v>
      </c>
    </row>
    <row r="2388">
      <c r="A2388" t="n">
        <v>2394</v>
      </c>
      <c r="B2388" t="inlineStr">
        <is>
          <t>PTLL0505_R1</t>
        </is>
      </c>
      <c r="C2388" t="n">
        <v>4.04</v>
      </c>
      <c r="D2388" t="n">
        <v>15</v>
      </c>
    </row>
    <row r="2389">
      <c r="A2389" t="n">
        <v>2395</v>
      </c>
      <c r="B2389" t="inlineStr">
        <is>
          <t>PTLL0505_R1</t>
        </is>
      </c>
      <c r="C2389" t="n">
        <v>4.107</v>
      </c>
      <c r="D2389" t="n">
        <v>15</v>
      </c>
    </row>
    <row r="2390">
      <c r="A2390" t="n">
        <v>2396</v>
      </c>
      <c r="B2390" t="inlineStr">
        <is>
          <t>PTLL0505_R1</t>
        </is>
      </c>
      <c r="C2390" t="n">
        <v>4.173</v>
      </c>
      <c r="D2390" t="n">
        <v>15</v>
      </c>
    </row>
    <row r="2391">
      <c r="A2391" t="n">
        <v>2397</v>
      </c>
      <c r="B2391" t="inlineStr">
        <is>
          <t>PTLL0505_R1</t>
        </is>
      </c>
      <c r="C2391" t="n">
        <v>4.24</v>
      </c>
      <c r="D2391" t="n">
        <v>15</v>
      </c>
    </row>
    <row r="2392">
      <c r="A2392" t="n">
        <v>2398</v>
      </c>
      <c r="B2392" t="inlineStr">
        <is>
          <t>PTLL0505_R1</t>
        </is>
      </c>
      <c r="C2392" t="n">
        <v>4.307</v>
      </c>
      <c r="D2392" t="n">
        <v>15</v>
      </c>
    </row>
    <row r="2393">
      <c r="A2393" t="n">
        <v>2399</v>
      </c>
      <c r="B2393" t="inlineStr">
        <is>
          <t>PTLL0505_R1</t>
        </is>
      </c>
      <c r="C2393" t="n">
        <v>4.373</v>
      </c>
      <c r="D2393" t="n">
        <v>15</v>
      </c>
    </row>
    <row r="2394">
      <c r="A2394" t="n">
        <v>2400</v>
      </c>
      <c r="B2394" t="inlineStr">
        <is>
          <t>PTLL0505_R1</t>
        </is>
      </c>
      <c r="C2394" t="n">
        <v>4.44</v>
      </c>
      <c r="D2394" t="n">
        <v>15</v>
      </c>
    </row>
    <row r="2395">
      <c r="A2395" t="n">
        <v>2401</v>
      </c>
      <c r="B2395" t="inlineStr">
        <is>
          <t>PTLL0505_R1</t>
        </is>
      </c>
      <c r="C2395" t="n">
        <v>4.507</v>
      </c>
      <c r="D2395" t="n">
        <v>15</v>
      </c>
    </row>
    <row r="2396">
      <c r="A2396" t="n">
        <v>2402</v>
      </c>
      <c r="B2396" t="inlineStr">
        <is>
          <t>PTLL0505_R1</t>
        </is>
      </c>
      <c r="C2396" t="n">
        <v>4.573</v>
      </c>
      <c r="D2396" t="n">
        <v>15</v>
      </c>
    </row>
    <row r="2397">
      <c r="A2397" t="n">
        <v>2403</v>
      </c>
      <c r="B2397" t="inlineStr">
        <is>
          <t>PTLL0505_R1</t>
        </is>
      </c>
      <c r="C2397" t="n">
        <v>4.64</v>
      </c>
      <c r="D2397" t="n">
        <v>15</v>
      </c>
    </row>
    <row r="2398">
      <c r="A2398" t="n">
        <v>2404</v>
      </c>
      <c r="B2398" t="inlineStr">
        <is>
          <t>PTLL0505_R1</t>
        </is>
      </c>
      <c r="C2398" t="n">
        <v>4.707</v>
      </c>
      <c r="D2398" t="n">
        <v>15</v>
      </c>
    </row>
    <row r="2399">
      <c r="A2399" t="n">
        <v>2405</v>
      </c>
      <c r="B2399" t="inlineStr">
        <is>
          <t>PTLL0505_R1</t>
        </is>
      </c>
      <c r="C2399" t="n">
        <v>4.773</v>
      </c>
      <c r="D2399" t="n">
        <v>15</v>
      </c>
    </row>
    <row r="2400">
      <c r="A2400" t="n">
        <v>2406</v>
      </c>
      <c r="B2400" t="inlineStr">
        <is>
          <t>PTLL0505_R1</t>
        </is>
      </c>
      <c r="C2400" t="n">
        <v>4.84</v>
      </c>
      <c r="D2400" t="n">
        <v>15</v>
      </c>
    </row>
    <row r="2401">
      <c r="A2401" t="n">
        <v>2407</v>
      </c>
      <c r="B2401" t="inlineStr">
        <is>
          <t>PTLL0505_R1</t>
        </is>
      </c>
      <c r="C2401" t="n">
        <v>4.907</v>
      </c>
      <c r="D2401" t="n">
        <v>15</v>
      </c>
    </row>
    <row r="2402">
      <c r="A2402" t="n">
        <v>2408</v>
      </c>
      <c r="B2402" t="inlineStr">
        <is>
          <t>PTLL0505_R1</t>
        </is>
      </c>
      <c r="C2402" t="n">
        <v>4.973</v>
      </c>
      <c r="D2402" t="n">
        <v>15</v>
      </c>
    </row>
    <row r="2403">
      <c r="A2403" t="n">
        <v>2409</v>
      </c>
      <c r="B2403" t="inlineStr">
        <is>
          <t>PTLL0505_R1</t>
        </is>
      </c>
      <c r="C2403" t="n">
        <v>5.04</v>
      </c>
      <c r="D2403" t="n">
        <v>15</v>
      </c>
    </row>
    <row r="2404">
      <c r="A2404" t="n">
        <v>2410</v>
      </c>
      <c r="B2404" t="inlineStr">
        <is>
          <t>PTLL0505_R1</t>
        </is>
      </c>
      <c r="C2404" t="n">
        <v>5.107</v>
      </c>
      <c r="D2404" t="n">
        <v>15</v>
      </c>
    </row>
    <row r="2405">
      <c r="A2405" t="n">
        <v>2411</v>
      </c>
      <c r="B2405" t="inlineStr">
        <is>
          <t>PTLL0505_R1</t>
        </is>
      </c>
      <c r="C2405" t="n">
        <v>5.173</v>
      </c>
      <c r="D2405" t="n">
        <v>15</v>
      </c>
    </row>
    <row r="2406">
      <c r="A2406" t="n">
        <v>2412</v>
      </c>
      <c r="B2406" t="inlineStr">
        <is>
          <t>PTLL0505_R1</t>
        </is>
      </c>
      <c r="C2406" t="n">
        <v>5.24</v>
      </c>
      <c r="D2406" t="n">
        <v>15</v>
      </c>
    </row>
    <row r="2407">
      <c r="A2407" t="n">
        <v>2413</v>
      </c>
      <c r="B2407" t="inlineStr">
        <is>
          <t>PTLL0505_R1</t>
        </is>
      </c>
      <c r="C2407" t="n">
        <v>5.307</v>
      </c>
      <c r="D2407" t="n">
        <v>15</v>
      </c>
    </row>
    <row r="2408">
      <c r="A2408" t="n">
        <v>2414</v>
      </c>
      <c r="B2408" t="inlineStr">
        <is>
          <t>PTLL0505_R1</t>
        </is>
      </c>
      <c r="C2408" t="n">
        <v>5.373</v>
      </c>
      <c r="D2408" t="n">
        <v>15</v>
      </c>
    </row>
    <row r="2409">
      <c r="A2409" t="n">
        <v>2415</v>
      </c>
      <c r="B2409" t="inlineStr">
        <is>
          <t>PTLL0505_R1</t>
        </is>
      </c>
      <c r="C2409" t="n">
        <v>5.44</v>
      </c>
      <c r="D2409" t="n">
        <v>15</v>
      </c>
    </row>
    <row r="2410">
      <c r="A2410" t="n">
        <v>2416</v>
      </c>
      <c r="B2410" t="inlineStr">
        <is>
          <t>PTLL0505_R1</t>
        </is>
      </c>
      <c r="C2410" t="n">
        <v>5.507</v>
      </c>
      <c r="D2410" t="n">
        <v>15</v>
      </c>
    </row>
    <row r="2411">
      <c r="A2411" t="n">
        <v>2417</v>
      </c>
      <c r="B2411" t="inlineStr">
        <is>
          <t>PTLL0505_R1</t>
        </is>
      </c>
      <c r="C2411" t="n">
        <v>5.573</v>
      </c>
      <c r="D2411" t="n">
        <v>15</v>
      </c>
    </row>
    <row r="2412">
      <c r="A2412" t="n">
        <v>2418</v>
      </c>
      <c r="B2412" t="inlineStr">
        <is>
          <t>PTLL0505_R1</t>
        </is>
      </c>
      <c r="C2412" t="n">
        <v>5.64</v>
      </c>
      <c r="D2412" t="n">
        <v>15</v>
      </c>
    </row>
    <row r="2413">
      <c r="A2413" t="n">
        <v>2419</v>
      </c>
      <c r="B2413" t="inlineStr">
        <is>
          <t>PTLL0505_R1</t>
        </is>
      </c>
      <c r="C2413" t="n">
        <v>5.707</v>
      </c>
      <c r="D2413" t="n">
        <v>15</v>
      </c>
    </row>
    <row r="2414">
      <c r="A2414" t="n">
        <v>2420</v>
      </c>
      <c r="B2414" t="inlineStr">
        <is>
          <t>PTLL0505_R1</t>
        </is>
      </c>
      <c r="C2414" t="n">
        <v>5.773</v>
      </c>
      <c r="D2414" t="n">
        <v>15</v>
      </c>
    </row>
    <row r="2415">
      <c r="A2415" t="n">
        <v>2421</v>
      </c>
      <c r="B2415" t="inlineStr">
        <is>
          <t>PTLL0505_R1</t>
        </is>
      </c>
      <c r="C2415" t="n">
        <v>5.84</v>
      </c>
      <c r="D2415" t="n">
        <v>15</v>
      </c>
    </row>
    <row r="2416">
      <c r="A2416" t="n">
        <v>2422</v>
      </c>
      <c r="B2416" t="inlineStr">
        <is>
          <t>PTLL0505_R1</t>
        </is>
      </c>
      <c r="C2416" t="n">
        <v>5.907</v>
      </c>
      <c r="D2416" t="n">
        <v>15</v>
      </c>
    </row>
    <row r="2417">
      <c r="A2417" t="n">
        <v>2423</v>
      </c>
      <c r="B2417" t="inlineStr">
        <is>
          <t>PTLL0505_R1</t>
        </is>
      </c>
      <c r="C2417" t="n">
        <v>5.973</v>
      </c>
      <c r="D2417" t="n">
        <v>15</v>
      </c>
    </row>
    <row r="2418">
      <c r="A2418" t="n">
        <v>2424</v>
      </c>
      <c r="B2418" t="inlineStr">
        <is>
          <t>PTLL0505_R1</t>
        </is>
      </c>
      <c r="C2418" t="n">
        <v>6.04</v>
      </c>
      <c r="D2418" t="n">
        <v>15</v>
      </c>
    </row>
    <row r="2419">
      <c r="A2419" t="n">
        <v>2425</v>
      </c>
      <c r="B2419" t="inlineStr">
        <is>
          <t>PTLL0505_R1</t>
        </is>
      </c>
      <c r="C2419" t="n">
        <v>6.107</v>
      </c>
      <c r="D2419" t="n">
        <v>15</v>
      </c>
    </row>
    <row r="2420">
      <c r="A2420" t="n">
        <v>2426</v>
      </c>
      <c r="B2420" t="inlineStr">
        <is>
          <t>PTLL0505_R1</t>
        </is>
      </c>
      <c r="C2420" t="n">
        <v>6.173</v>
      </c>
      <c r="D2420" t="n">
        <v>15</v>
      </c>
    </row>
    <row r="2421">
      <c r="A2421" t="n">
        <v>2427</v>
      </c>
      <c r="B2421" t="inlineStr">
        <is>
          <t>PTLL0505_R1</t>
        </is>
      </c>
      <c r="C2421" t="n">
        <v>6.24</v>
      </c>
      <c r="D2421" t="n">
        <v>15</v>
      </c>
    </row>
    <row r="2422">
      <c r="A2422" t="n">
        <v>2428</v>
      </c>
      <c r="B2422" t="inlineStr">
        <is>
          <t>PTLL0505_R1</t>
        </is>
      </c>
      <c r="C2422" t="n">
        <v>6.307</v>
      </c>
      <c r="D2422" t="n">
        <v>15</v>
      </c>
    </row>
    <row r="2423">
      <c r="A2423" t="n">
        <v>2429</v>
      </c>
      <c r="B2423" t="inlineStr">
        <is>
          <t>PTLL0505_R1</t>
        </is>
      </c>
      <c r="C2423" t="n">
        <v>6.373</v>
      </c>
      <c r="D2423" t="n">
        <v>15</v>
      </c>
    </row>
    <row r="2424">
      <c r="A2424" t="n">
        <v>2430</v>
      </c>
      <c r="B2424" t="inlineStr">
        <is>
          <t>PTLL0505_R1</t>
        </is>
      </c>
      <c r="C2424" t="n">
        <v>6.44</v>
      </c>
      <c r="D2424" t="n">
        <v>15</v>
      </c>
    </row>
    <row r="2425">
      <c r="A2425" t="n">
        <v>2431</v>
      </c>
      <c r="B2425" t="inlineStr">
        <is>
          <t>PTLL0505_R1</t>
        </is>
      </c>
      <c r="C2425" t="n">
        <v>6.507</v>
      </c>
      <c r="D2425" t="n">
        <v>15</v>
      </c>
    </row>
    <row r="2426">
      <c r="A2426" t="n">
        <v>2432</v>
      </c>
      <c r="B2426" t="inlineStr">
        <is>
          <t>PTLL0505_R1</t>
        </is>
      </c>
      <c r="C2426" t="n">
        <v>6.573</v>
      </c>
      <c r="D2426" t="n">
        <v>15</v>
      </c>
    </row>
    <row r="2427">
      <c r="A2427" t="n">
        <v>2433</v>
      </c>
      <c r="B2427" t="inlineStr">
        <is>
          <t>PTLL0505_R1</t>
        </is>
      </c>
      <c r="C2427" t="n">
        <v>6.64</v>
      </c>
      <c r="D2427" t="n">
        <v>15</v>
      </c>
    </row>
    <row r="2428">
      <c r="A2428" t="n">
        <v>2434</v>
      </c>
      <c r="B2428" t="inlineStr">
        <is>
          <t>PTLL0505_R1</t>
        </is>
      </c>
      <c r="C2428" t="n">
        <v>6.707</v>
      </c>
      <c r="D2428" t="n">
        <v>15</v>
      </c>
    </row>
    <row r="2429">
      <c r="A2429" t="n">
        <v>2435</v>
      </c>
      <c r="B2429" t="inlineStr">
        <is>
          <t>PTLL0505_R1</t>
        </is>
      </c>
      <c r="C2429" t="n">
        <v>6.773</v>
      </c>
      <c r="D2429" t="n">
        <v>15</v>
      </c>
    </row>
    <row r="2430">
      <c r="A2430" t="n">
        <v>2436</v>
      </c>
      <c r="B2430" t="inlineStr">
        <is>
          <t>PTLL0505_R1</t>
        </is>
      </c>
      <c r="C2430" t="n">
        <v>6.84</v>
      </c>
      <c r="D2430" t="n">
        <v>15</v>
      </c>
    </row>
    <row r="2431">
      <c r="A2431" t="n">
        <v>2437</v>
      </c>
      <c r="B2431" t="inlineStr">
        <is>
          <t>PTLL0505_R1</t>
        </is>
      </c>
      <c r="C2431" t="n">
        <v>6.907</v>
      </c>
      <c r="D2431" t="n">
        <v>15</v>
      </c>
    </row>
    <row r="2432">
      <c r="A2432" t="n">
        <v>2438</v>
      </c>
      <c r="B2432" t="inlineStr">
        <is>
          <t>PTLL0505_R1</t>
        </is>
      </c>
      <c r="C2432" t="n">
        <v>6.973</v>
      </c>
      <c r="D2432" t="n">
        <v>15</v>
      </c>
    </row>
    <row r="2433">
      <c r="A2433" t="n">
        <v>2439</v>
      </c>
      <c r="B2433" t="inlineStr">
        <is>
          <t>PTLL0505_R1</t>
        </is>
      </c>
      <c r="C2433" t="n">
        <v>7.04</v>
      </c>
      <c r="D2433" t="n">
        <v>15</v>
      </c>
    </row>
    <row r="2434">
      <c r="A2434" t="n">
        <v>2440</v>
      </c>
      <c r="B2434" t="inlineStr">
        <is>
          <t>PTLL0505_R1</t>
        </is>
      </c>
      <c r="C2434" t="n">
        <v>7.107</v>
      </c>
      <c r="D2434" t="n">
        <v>15</v>
      </c>
    </row>
    <row r="2435">
      <c r="A2435" t="n">
        <v>2441</v>
      </c>
      <c r="B2435" t="inlineStr">
        <is>
          <t>PTLL0505_R1</t>
        </is>
      </c>
      <c r="C2435" t="n">
        <v>7.173</v>
      </c>
      <c r="D2435" t="n">
        <v>15</v>
      </c>
    </row>
    <row r="2436">
      <c r="A2436" t="n">
        <v>2442</v>
      </c>
      <c r="B2436" t="inlineStr">
        <is>
          <t>PTLL0505_R1</t>
        </is>
      </c>
      <c r="C2436" t="n">
        <v>7.24</v>
      </c>
      <c r="D2436" t="n">
        <v>15</v>
      </c>
    </row>
    <row r="2437">
      <c r="A2437" t="n">
        <v>2443</v>
      </c>
      <c r="B2437" t="inlineStr">
        <is>
          <t>PTLL0505_R1</t>
        </is>
      </c>
      <c r="C2437" t="n">
        <v>7.307</v>
      </c>
      <c r="D2437" t="n">
        <v>15</v>
      </c>
    </row>
    <row r="2438">
      <c r="A2438" t="n">
        <v>2444</v>
      </c>
      <c r="B2438" t="inlineStr">
        <is>
          <t>PTLL0505_R1</t>
        </is>
      </c>
      <c r="C2438" t="n">
        <v>7.373</v>
      </c>
      <c r="D2438" t="n">
        <v>15</v>
      </c>
    </row>
    <row r="2439">
      <c r="A2439" t="n">
        <v>2445</v>
      </c>
      <c r="B2439" t="inlineStr">
        <is>
          <t>PTLL0505_R1</t>
        </is>
      </c>
      <c r="C2439" t="n">
        <v>7.44</v>
      </c>
      <c r="D2439" t="n">
        <v>15</v>
      </c>
    </row>
    <row r="2440">
      <c r="A2440" t="n">
        <v>2446</v>
      </c>
      <c r="B2440" t="inlineStr">
        <is>
          <t>PTLL0505_R1</t>
        </is>
      </c>
      <c r="C2440" t="n">
        <v>7.507</v>
      </c>
      <c r="D2440" t="n">
        <v>15</v>
      </c>
    </row>
    <row r="2441">
      <c r="A2441" t="n">
        <v>2447</v>
      </c>
      <c r="B2441" t="inlineStr">
        <is>
          <t>PTLL0505_R1</t>
        </is>
      </c>
      <c r="C2441" t="n">
        <v>7.573</v>
      </c>
      <c r="D2441" t="n">
        <v>15</v>
      </c>
    </row>
    <row r="2442">
      <c r="A2442" t="n">
        <v>2448</v>
      </c>
      <c r="B2442" t="inlineStr">
        <is>
          <t>PTLL0505_R1</t>
        </is>
      </c>
      <c r="C2442" t="n">
        <v>7.64</v>
      </c>
      <c r="D2442" t="n">
        <v>15</v>
      </c>
    </row>
    <row r="2443">
      <c r="A2443" t="n">
        <v>2449</v>
      </c>
      <c r="B2443" t="inlineStr">
        <is>
          <t>PTLL0505_R1</t>
        </is>
      </c>
      <c r="C2443" t="n">
        <v>7.707</v>
      </c>
      <c r="D2443" t="n">
        <v>15</v>
      </c>
    </row>
    <row r="2444">
      <c r="A2444" t="n">
        <v>2450</v>
      </c>
      <c r="B2444" t="inlineStr">
        <is>
          <t>PTLL0505_R1</t>
        </is>
      </c>
      <c r="C2444" t="n">
        <v>7.773</v>
      </c>
      <c r="D2444" t="n">
        <v>15</v>
      </c>
    </row>
    <row r="2445">
      <c r="A2445" t="n">
        <v>2451</v>
      </c>
      <c r="B2445" t="inlineStr">
        <is>
          <t>PTLL0505_R1</t>
        </is>
      </c>
      <c r="C2445" t="n">
        <v>7.84</v>
      </c>
      <c r="D2445" t="n">
        <v>15</v>
      </c>
    </row>
    <row r="2446">
      <c r="A2446" t="n">
        <v>2452</v>
      </c>
      <c r="B2446" t="inlineStr">
        <is>
          <t>PTLL0505_R1</t>
        </is>
      </c>
      <c r="C2446" t="n">
        <v>7.907</v>
      </c>
      <c r="D2446" t="n">
        <v>15</v>
      </c>
    </row>
    <row r="2447">
      <c r="A2447" t="n">
        <v>2453</v>
      </c>
      <c r="B2447" t="inlineStr">
        <is>
          <t>PTLL0505_R1</t>
        </is>
      </c>
      <c r="C2447" t="n">
        <v>7.973</v>
      </c>
      <c r="D2447" t="n">
        <v>15</v>
      </c>
    </row>
    <row r="2448">
      <c r="A2448" t="n">
        <v>2454</v>
      </c>
      <c r="B2448" t="inlineStr">
        <is>
          <t>PTLL0505_R1</t>
        </is>
      </c>
      <c r="C2448" t="n">
        <v>8.039999999999999</v>
      </c>
      <c r="D2448" t="n">
        <v>15</v>
      </c>
    </row>
    <row r="2449">
      <c r="A2449" t="n">
        <v>2455</v>
      </c>
      <c r="B2449" t="inlineStr">
        <is>
          <t>PTLL0505_R1</t>
        </is>
      </c>
      <c r="C2449" t="n">
        <v>8.106999999999999</v>
      </c>
      <c r="D2449" t="n">
        <v>15</v>
      </c>
    </row>
    <row r="2450">
      <c r="A2450" t="n">
        <v>2456</v>
      </c>
      <c r="B2450" t="inlineStr">
        <is>
          <t>PTLL0505_R1</t>
        </is>
      </c>
      <c r="C2450" t="n">
        <v>8.173</v>
      </c>
      <c r="D2450" t="n">
        <v>15</v>
      </c>
    </row>
    <row r="2451">
      <c r="A2451" t="n">
        <v>2457</v>
      </c>
      <c r="B2451" t="inlineStr">
        <is>
          <t>PTLL0505_R1</t>
        </is>
      </c>
      <c r="C2451" t="n">
        <v>8.24</v>
      </c>
      <c r="D2451" t="n">
        <v>15</v>
      </c>
    </row>
    <row r="2452">
      <c r="A2452" t="n">
        <v>2458</v>
      </c>
      <c r="B2452" t="inlineStr">
        <is>
          <t>PTLL0505_R1</t>
        </is>
      </c>
      <c r="C2452" t="n">
        <v>8.307</v>
      </c>
      <c r="D2452" t="n">
        <v>15</v>
      </c>
    </row>
    <row r="2453">
      <c r="A2453" t="n">
        <v>2459</v>
      </c>
      <c r="B2453" t="inlineStr">
        <is>
          <t>PTLL0505_R1</t>
        </is>
      </c>
      <c r="C2453" t="n">
        <v>8.372999999999999</v>
      </c>
      <c r="D2453" t="n">
        <v>15</v>
      </c>
    </row>
    <row r="2454">
      <c r="A2454" t="n">
        <v>2460</v>
      </c>
      <c r="B2454" t="inlineStr">
        <is>
          <t>PTLL0505_R1</t>
        </is>
      </c>
      <c r="C2454" t="n">
        <v>8.44</v>
      </c>
      <c r="D2454" t="n">
        <v>15</v>
      </c>
    </row>
    <row r="2455">
      <c r="A2455" t="n">
        <v>2461</v>
      </c>
      <c r="B2455" t="inlineStr">
        <is>
          <t>PTLL0505_R1</t>
        </is>
      </c>
      <c r="C2455" t="n">
        <v>8.507</v>
      </c>
      <c r="D2455" t="n">
        <v>15</v>
      </c>
    </row>
    <row r="2456">
      <c r="A2456" t="n">
        <v>2462</v>
      </c>
      <c r="B2456" t="inlineStr">
        <is>
          <t>PTLL0505_R1</t>
        </is>
      </c>
      <c r="C2456" t="n">
        <v>8.573</v>
      </c>
      <c r="D2456" t="n">
        <v>15</v>
      </c>
    </row>
    <row r="2457">
      <c r="A2457" t="n">
        <v>2463</v>
      </c>
      <c r="B2457" t="inlineStr">
        <is>
          <t>PTLL0505_R1</t>
        </is>
      </c>
      <c r="C2457" t="n">
        <v>8.640000000000001</v>
      </c>
      <c r="D2457" t="n">
        <v>15</v>
      </c>
    </row>
    <row r="2458">
      <c r="A2458" t="n">
        <v>2464</v>
      </c>
      <c r="B2458" t="inlineStr">
        <is>
          <t>PTLL0505_R1</t>
        </is>
      </c>
      <c r="C2458" t="n">
        <v>8.707000000000001</v>
      </c>
      <c r="D2458" t="n">
        <v>15</v>
      </c>
    </row>
    <row r="2459">
      <c r="A2459" t="n">
        <v>2465</v>
      </c>
      <c r="B2459" t="inlineStr">
        <is>
          <t>PTLL0505_R1</t>
        </is>
      </c>
      <c r="C2459" t="n">
        <v>8.773</v>
      </c>
      <c r="D2459" t="n">
        <v>15</v>
      </c>
    </row>
    <row r="2460">
      <c r="A2460" t="n">
        <v>2466</v>
      </c>
      <c r="B2460" t="inlineStr">
        <is>
          <t>PTLL0505_R1</t>
        </is>
      </c>
      <c r="C2460" t="n">
        <v>8.84</v>
      </c>
      <c r="D2460" t="n">
        <v>15</v>
      </c>
    </row>
    <row r="2461">
      <c r="A2461" t="n">
        <v>2467</v>
      </c>
      <c r="B2461" t="inlineStr">
        <is>
          <t>PTLL0505_R1</t>
        </is>
      </c>
      <c r="C2461" t="n">
        <v>8.907</v>
      </c>
      <c r="D2461" t="n">
        <v>15</v>
      </c>
    </row>
    <row r="2462">
      <c r="A2462" t="n">
        <v>2468</v>
      </c>
      <c r="B2462" t="inlineStr">
        <is>
          <t>PTLL0505_R1</t>
        </is>
      </c>
      <c r="C2462" t="n">
        <v>8.973000000000001</v>
      </c>
      <c r="D2462" t="n">
        <v>15</v>
      </c>
    </row>
    <row r="2463">
      <c r="A2463" t="n">
        <v>2469</v>
      </c>
      <c r="B2463" t="inlineStr">
        <is>
          <t>PTLL0505_R1</t>
        </is>
      </c>
      <c r="C2463" t="n">
        <v>9.039999999999999</v>
      </c>
      <c r="D2463" t="n">
        <v>15</v>
      </c>
    </row>
    <row r="2464">
      <c r="A2464" t="n">
        <v>2470</v>
      </c>
      <c r="B2464" t="inlineStr">
        <is>
          <t>PTLL0505_R1</t>
        </is>
      </c>
      <c r="C2464" t="n">
        <v>9.106999999999999</v>
      </c>
      <c r="D2464" t="n">
        <v>15</v>
      </c>
    </row>
    <row r="2465">
      <c r="A2465" t="n">
        <v>2471</v>
      </c>
      <c r="B2465" t="inlineStr">
        <is>
          <t>PTLL0505_R1</t>
        </is>
      </c>
      <c r="C2465" t="n">
        <v>9.173</v>
      </c>
      <c r="D2465" t="n">
        <v>15</v>
      </c>
    </row>
    <row r="2466">
      <c r="A2466" t="n">
        <v>2472</v>
      </c>
      <c r="B2466" t="inlineStr">
        <is>
          <t>PTLL0505_R2</t>
        </is>
      </c>
      <c r="C2466" t="n">
        <v>-1.443</v>
      </c>
      <c r="D2466" t="n">
        <v>16</v>
      </c>
    </row>
    <row r="2467">
      <c r="A2467" t="n">
        <v>2473</v>
      </c>
      <c r="B2467" t="inlineStr">
        <is>
          <t>PTLL0505_R2</t>
        </is>
      </c>
      <c r="C2467" t="n">
        <v>-1.377</v>
      </c>
      <c r="D2467" t="n">
        <v>16</v>
      </c>
    </row>
    <row r="2468">
      <c r="A2468" t="n">
        <v>2474</v>
      </c>
      <c r="B2468" t="inlineStr">
        <is>
          <t>PTLL0505_R2</t>
        </is>
      </c>
      <c r="C2468" t="n">
        <v>-1.31</v>
      </c>
      <c r="D2468" t="n">
        <v>16</v>
      </c>
    </row>
    <row r="2469">
      <c r="A2469" t="n">
        <v>2475</v>
      </c>
      <c r="B2469" t="inlineStr">
        <is>
          <t>PTLL0505_R2</t>
        </is>
      </c>
      <c r="C2469" t="n">
        <v>-1.243</v>
      </c>
      <c r="D2469" t="n">
        <v>16</v>
      </c>
    </row>
    <row r="2470">
      <c r="A2470" t="n">
        <v>2476</v>
      </c>
      <c r="B2470" t="inlineStr">
        <is>
          <t>PTLL0505_R2</t>
        </is>
      </c>
      <c r="C2470" t="n">
        <v>-1.177</v>
      </c>
      <c r="D2470" t="n">
        <v>16</v>
      </c>
    </row>
    <row r="2471">
      <c r="A2471" t="n">
        <v>2477</v>
      </c>
      <c r="B2471" t="inlineStr">
        <is>
          <t>PTLL0505_R2</t>
        </is>
      </c>
      <c r="C2471" t="n">
        <v>-1.11</v>
      </c>
      <c r="D2471" t="n">
        <v>16</v>
      </c>
    </row>
    <row r="2472">
      <c r="A2472" t="n">
        <v>2478</v>
      </c>
      <c r="B2472" t="inlineStr">
        <is>
          <t>PTLL0505_R2</t>
        </is>
      </c>
      <c r="C2472" t="n">
        <v>-1.043</v>
      </c>
      <c r="D2472" t="n">
        <v>16</v>
      </c>
    </row>
    <row r="2473">
      <c r="A2473" t="n">
        <v>2479</v>
      </c>
      <c r="B2473" t="inlineStr">
        <is>
          <t>PTLL0505_R2</t>
        </is>
      </c>
      <c r="C2473" t="n">
        <v>-0.977</v>
      </c>
      <c r="D2473" t="n">
        <v>16</v>
      </c>
    </row>
    <row r="2474">
      <c r="A2474" t="n">
        <v>2480</v>
      </c>
      <c r="B2474" t="inlineStr">
        <is>
          <t>PTLL0505_R2</t>
        </is>
      </c>
      <c r="C2474" t="n">
        <v>-0.91</v>
      </c>
      <c r="D2474" t="n">
        <v>16</v>
      </c>
    </row>
    <row r="2475">
      <c r="A2475" t="n">
        <v>2481</v>
      </c>
      <c r="B2475" t="inlineStr">
        <is>
          <t>PTLL0505_R2</t>
        </is>
      </c>
      <c r="C2475" t="n">
        <v>-0.843</v>
      </c>
      <c r="D2475" t="n">
        <v>16</v>
      </c>
    </row>
    <row r="2476">
      <c r="A2476" t="n">
        <v>2482</v>
      </c>
      <c r="B2476" t="inlineStr">
        <is>
          <t>PTLL0505_R2</t>
        </is>
      </c>
      <c r="C2476" t="n">
        <v>-0.777</v>
      </c>
      <c r="D2476" t="n">
        <v>16</v>
      </c>
    </row>
    <row r="2477">
      <c r="A2477" t="n">
        <v>2483</v>
      </c>
      <c r="B2477" t="inlineStr">
        <is>
          <t>PTLL0505_R2</t>
        </is>
      </c>
      <c r="C2477" t="n">
        <v>-0.71</v>
      </c>
      <c r="D2477" t="n">
        <v>16</v>
      </c>
    </row>
    <row r="2478">
      <c r="A2478" t="n">
        <v>2484</v>
      </c>
      <c r="B2478" t="inlineStr">
        <is>
          <t>PTLL0505_R2</t>
        </is>
      </c>
      <c r="C2478" t="n">
        <v>-0.643</v>
      </c>
      <c r="D2478" t="n">
        <v>16</v>
      </c>
    </row>
    <row r="2479">
      <c r="A2479" t="n">
        <v>2485</v>
      </c>
      <c r="B2479" t="inlineStr">
        <is>
          <t>PTLL0505_R2</t>
        </is>
      </c>
      <c r="C2479" t="n">
        <v>-0.577</v>
      </c>
      <c r="D2479" t="n">
        <v>16</v>
      </c>
    </row>
    <row r="2480">
      <c r="A2480" t="n">
        <v>2486</v>
      </c>
      <c r="B2480" t="inlineStr">
        <is>
          <t>PTLL0505_R2</t>
        </is>
      </c>
      <c r="C2480" t="n">
        <v>-0.51</v>
      </c>
      <c r="D2480" t="n">
        <v>16</v>
      </c>
    </row>
    <row r="2481">
      <c r="A2481" t="n">
        <v>2487</v>
      </c>
      <c r="B2481" t="inlineStr">
        <is>
          <t>PTLL0505_R2</t>
        </is>
      </c>
      <c r="C2481" t="n">
        <v>-0.443</v>
      </c>
      <c r="D2481" t="n">
        <v>16</v>
      </c>
    </row>
    <row r="2482">
      <c r="A2482" t="n">
        <v>2488</v>
      </c>
      <c r="B2482" t="inlineStr">
        <is>
          <t>PTLL0505_R2</t>
        </is>
      </c>
      <c r="C2482" t="n">
        <v>-0.377</v>
      </c>
      <c r="D2482" t="n">
        <v>16</v>
      </c>
    </row>
    <row r="2483">
      <c r="A2483" t="n">
        <v>2489</v>
      </c>
      <c r="B2483" t="inlineStr">
        <is>
          <t>PTLL0505_R2</t>
        </is>
      </c>
      <c r="C2483" t="n">
        <v>-0.31</v>
      </c>
      <c r="D2483" t="n">
        <v>16</v>
      </c>
    </row>
    <row r="2484">
      <c r="A2484" t="n">
        <v>2490</v>
      </c>
      <c r="B2484" t="inlineStr">
        <is>
          <t>PTLL0505_R2</t>
        </is>
      </c>
      <c r="C2484" t="n">
        <v>-0.243</v>
      </c>
      <c r="D2484" t="n">
        <v>16</v>
      </c>
    </row>
    <row r="2485">
      <c r="A2485" t="n">
        <v>2491</v>
      </c>
      <c r="B2485" t="inlineStr">
        <is>
          <t>PTLL0505_R2</t>
        </is>
      </c>
      <c r="C2485" t="n">
        <v>-0.177</v>
      </c>
      <c r="D2485" t="n">
        <v>16</v>
      </c>
    </row>
    <row r="2486">
      <c r="A2486" t="n">
        <v>2492</v>
      </c>
      <c r="B2486" t="inlineStr">
        <is>
          <t>PTLL0505_R2</t>
        </is>
      </c>
      <c r="C2486" t="n">
        <v>-0.11</v>
      </c>
      <c r="D2486" t="n">
        <v>16</v>
      </c>
    </row>
    <row r="2487">
      <c r="A2487" t="n">
        <v>2493</v>
      </c>
      <c r="B2487" t="inlineStr">
        <is>
          <t>PTLL0505_R2</t>
        </is>
      </c>
      <c r="C2487" t="n">
        <v>-0.043</v>
      </c>
      <c r="D2487" t="n">
        <v>16</v>
      </c>
    </row>
    <row r="2488">
      <c r="A2488" t="n">
        <v>2494</v>
      </c>
      <c r="B2488" t="inlineStr">
        <is>
          <t>PTLL0505_R2</t>
        </is>
      </c>
      <c r="C2488" t="n">
        <v>0.023</v>
      </c>
      <c r="D2488" t="n">
        <v>16</v>
      </c>
    </row>
    <row r="2489">
      <c r="A2489" t="n">
        <v>2495</v>
      </c>
      <c r="B2489" t="inlineStr">
        <is>
          <t>PTLL0505_R2</t>
        </is>
      </c>
      <c r="C2489" t="n">
        <v>0.09</v>
      </c>
      <c r="D2489" t="n">
        <v>16</v>
      </c>
    </row>
    <row r="2490">
      <c r="A2490" t="n">
        <v>2496</v>
      </c>
      <c r="B2490" t="inlineStr">
        <is>
          <t>PTLL0505_R2</t>
        </is>
      </c>
      <c r="C2490" t="n">
        <v>0.157</v>
      </c>
      <c r="D2490" t="n">
        <v>16</v>
      </c>
    </row>
    <row r="2491">
      <c r="A2491" t="n">
        <v>2497</v>
      </c>
      <c r="B2491" t="inlineStr">
        <is>
          <t>PTLL0505_R2</t>
        </is>
      </c>
      <c r="C2491" t="n">
        <v>0.223</v>
      </c>
      <c r="D2491" t="n">
        <v>16</v>
      </c>
    </row>
    <row r="2492">
      <c r="A2492" t="n">
        <v>2498</v>
      </c>
      <c r="B2492" t="inlineStr">
        <is>
          <t>PTLL0505_R2</t>
        </is>
      </c>
      <c r="C2492" t="n">
        <v>0.29</v>
      </c>
      <c r="D2492" t="n">
        <v>16</v>
      </c>
    </row>
    <row r="2493">
      <c r="A2493" t="n">
        <v>2499</v>
      </c>
      <c r="B2493" t="inlineStr">
        <is>
          <t>PTLL0505_R2</t>
        </is>
      </c>
      <c r="C2493" t="n">
        <v>0.357</v>
      </c>
      <c r="D2493" t="n">
        <v>16</v>
      </c>
    </row>
    <row r="2494">
      <c r="A2494" t="n">
        <v>2500</v>
      </c>
      <c r="B2494" t="inlineStr">
        <is>
          <t>PTLL0505_R2</t>
        </is>
      </c>
      <c r="C2494" t="n">
        <v>0.423</v>
      </c>
      <c r="D2494" t="n">
        <v>16</v>
      </c>
    </row>
    <row r="2495">
      <c r="A2495" t="n">
        <v>2501</v>
      </c>
      <c r="B2495" t="inlineStr">
        <is>
          <t>PTLL0505_R2</t>
        </is>
      </c>
      <c r="C2495" t="n">
        <v>0.49</v>
      </c>
      <c r="D2495" t="n">
        <v>16</v>
      </c>
    </row>
    <row r="2496">
      <c r="A2496" t="n">
        <v>2502</v>
      </c>
      <c r="B2496" t="inlineStr">
        <is>
          <t>PTLL0505_R2</t>
        </is>
      </c>
      <c r="C2496" t="n">
        <v>0.5570000000000001</v>
      </c>
      <c r="D2496" t="n">
        <v>16</v>
      </c>
    </row>
    <row r="2497">
      <c r="A2497" t="n">
        <v>2503</v>
      </c>
      <c r="B2497" t="inlineStr">
        <is>
          <t>PTLL0505_R2</t>
        </is>
      </c>
      <c r="C2497" t="n">
        <v>0.623</v>
      </c>
      <c r="D2497" t="n">
        <v>16</v>
      </c>
    </row>
    <row r="2498">
      <c r="A2498" t="n">
        <v>2504</v>
      </c>
      <c r="B2498" t="inlineStr">
        <is>
          <t>PTLL0505_R2</t>
        </is>
      </c>
      <c r="C2498" t="n">
        <v>0.6899999999999999</v>
      </c>
      <c r="D2498" t="n">
        <v>16</v>
      </c>
    </row>
    <row r="2499">
      <c r="A2499" t="n">
        <v>2505</v>
      </c>
      <c r="B2499" t="inlineStr">
        <is>
          <t>PTLL0505_R2</t>
        </is>
      </c>
      <c r="C2499" t="n">
        <v>0.757</v>
      </c>
      <c r="D2499" t="n">
        <v>16</v>
      </c>
    </row>
    <row r="2500">
      <c r="A2500" t="n">
        <v>2506</v>
      </c>
      <c r="B2500" t="inlineStr">
        <is>
          <t>PTLL0505_R2</t>
        </is>
      </c>
      <c r="C2500" t="n">
        <v>0.823</v>
      </c>
      <c r="D2500" t="n">
        <v>16</v>
      </c>
    </row>
    <row r="2501">
      <c r="A2501" t="n">
        <v>2507</v>
      </c>
      <c r="B2501" t="inlineStr">
        <is>
          <t>PTLL0505_R2</t>
        </is>
      </c>
      <c r="C2501" t="n">
        <v>0.89</v>
      </c>
      <c r="D2501" t="n">
        <v>16</v>
      </c>
    </row>
    <row r="2502">
      <c r="A2502" t="n">
        <v>2508</v>
      </c>
      <c r="B2502" t="inlineStr">
        <is>
          <t>PTLL0505_R2</t>
        </is>
      </c>
      <c r="C2502" t="n">
        <v>0.957</v>
      </c>
      <c r="D2502" t="n">
        <v>16</v>
      </c>
    </row>
    <row r="2503">
      <c r="A2503" t="n">
        <v>2509</v>
      </c>
      <c r="B2503" t="inlineStr">
        <is>
          <t>PTLL0505_R2</t>
        </is>
      </c>
      <c r="C2503" t="n">
        <v>1.023</v>
      </c>
      <c r="D2503" t="n">
        <v>16</v>
      </c>
    </row>
    <row r="2504">
      <c r="A2504" t="n">
        <v>2510</v>
      </c>
      <c r="B2504" t="inlineStr">
        <is>
          <t>PTLL0505_R2</t>
        </is>
      </c>
      <c r="C2504" t="n">
        <v>1.09</v>
      </c>
      <c r="D2504" t="n">
        <v>16</v>
      </c>
    </row>
    <row r="2505">
      <c r="A2505" t="n">
        <v>2511</v>
      </c>
      <c r="B2505" t="inlineStr">
        <is>
          <t>PTLL0505_R2</t>
        </is>
      </c>
      <c r="C2505" t="n">
        <v>1.157</v>
      </c>
      <c r="D2505" t="n">
        <v>16</v>
      </c>
    </row>
    <row r="2506">
      <c r="A2506" t="n">
        <v>2512</v>
      </c>
      <c r="B2506" t="inlineStr">
        <is>
          <t>PTLL0505_R2</t>
        </is>
      </c>
      <c r="C2506" t="n">
        <v>1.223</v>
      </c>
      <c r="D2506" t="n">
        <v>16</v>
      </c>
    </row>
    <row r="2507">
      <c r="A2507" t="n">
        <v>2513</v>
      </c>
      <c r="B2507" t="inlineStr">
        <is>
          <t>PTLL0505_R2</t>
        </is>
      </c>
      <c r="C2507" t="n">
        <v>1.29</v>
      </c>
      <c r="D2507" t="n">
        <v>16</v>
      </c>
    </row>
    <row r="2508">
      <c r="A2508" t="n">
        <v>2514</v>
      </c>
      <c r="B2508" t="inlineStr">
        <is>
          <t>PTLL0505_R2</t>
        </is>
      </c>
      <c r="C2508" t="n">
        <v>1.357</v>
      </c>
      <c r="D2508" t="n">
        <v>16</v>
      </c>
    </row>
    <row r="2509">
      <c r="A2509" t="n">
        <v>2515</v>
      </c>
      <c r="B2509" t="inlineStr">
        <is>
          <t>PTLL0505_R2</t>
        </is>
      </c>
      <c r="C2509" t="n">
        <v>1.423</v>
      </c>
      <c r="D2509" t="n">
        <v>16</v>
      </c>
    </row>
    <row r="2510">
      <c r="A2510" t="n">
        <v>2516</v>
      </c>
      <c r="B2510" t="inlineStr">
        <is>
          <t>PTLL0505_R2</t>
        </is>
      </c>
      <c r="C2510" t="n">
        <v>1.49</v>
      </c>
      <c r="D2510" t="n">
        <v>16</v>
      </c>
    </row>
    <row r="2511">
      <c r="A2511" t="n">
        <v>2517</v>
      </c>
      <c r="B2511" t="inlineStr">
        <is>
          <t>PTLL0505_R2</t>
        </is>
      </c>
      <c r="C2511" t="n">
        <v>1.557</v>
      </c>
      <c r="D2511" t="n">
        <v>16</v>
      </c>
    </row>
    <row r="2512">
      <c r="A2512" t="n">
        <v>2518</v>
      </c>
      <c r="B2512" t="inlineStr">
        <is>
          <t>PTLL0505_R2</t>
        </is>
      </c>
      <c r="C2512" t="n">
        <v>1.623</v>
      </c>
      <c r="D2512" t="n">
        <v>16</v>
      </c>
    </row>
    <row r="2513">
      <c r="A2513" t="n">
        <v>2519</v>
      </c>
      <c r="B2513" t="inlineStr">
        <is>
          <t>PTLL0505_R2</t>
        </is>
      </c>
      <c r="C2513" t="n">
        <v>1.69</v>
      </c>
      <c r="D2513" t="n">
        <v>16</v>
      </c>
    </row>
    <row r="2514">
      <c r="A2514" t="n">
        <v>2520</v>
      </c>
      <c r="B2514" t="inlineStr">
        <is>
          <t>PTLL0505_R2</t>
        </is>
      </c>
      <c r="C2514" t="n">
        <v>1.757</v>
      </c>
      <c r="D2514" t="n">
        <v>16</v>
      </c>
    </row>
    <row r="2515">
      <c r="A2515" t="n">
        <v>2521</v>
      </c>
      <c r="B2515" t="inlineStr">
        <is>
          <t>PTLL0505_R2</t>
        </is>
      </c>
      <c r="C2515" t="n">
        <v>1.823</v>
      </c>
      <c r="D2515" t="n">
        <v>16</v>
      </c>
    </row>
    <row r="2516">
      <c r="A2516" t="n">
        <v>2522</v>
      </c>
      <c r="B2516" t="inlineStr">
        <is>
          <t>PTLL0505_R2</t>
        </is>
      </c>
      <c r="C2516" t="n">
        <v>1.89</v>
      </c>
      <c r="D2516" t="n">
        <v>16</v>
      </c>
    </row>
    <row r="2517">
      <c r="A2517" t="n">
        <v>2523</v>
      </c>
      <c r="B2517" t="inlineStr">
        <is>
          <t>PTLL0505_R2</t>
        </is>
      </c>
      <c r="C2517" t="n">
        <v>1.957</v>
      </c>
      <c r="D2517" t="n">
        <v>16</v>
      </c>
    </row>
    <row r="2518">
      <c r="A2518" t="n">
        <v>2524</v>
      </c>
      <c r="B2518" t="inlineStr">
        <is>
          <t>PTLL0505_R2</t>
        </is>
      </c>
      <c r="C2518" t="n">
        <v>2.023</v>
      </c>
      <c r="D2518" t="n">
        <v>16</v>
      </c>
    </row>
    <row r="2519">
      <c r="A2519" t="n">
        <v>2525</v>
      </c>
      <c r="B2519" t="inlineStr">
        <is>
          <t>PTLL0505_R2</t>
        </is>
      </c>
      <c r="C2519" t="n">
        <v>2.09</v>
      </c>
      <c r="D2519" t="n">
        <v>16</v>
      </c>
    </row>
    <row r="2520">
      <c r="A2520" t="n">
        <v>2526</v>
      </c>
      <c r="B2520" t="inlineStr">
        <is>
          <t>PTLL0505_R2</t>
        </is>
      </c>
      <c r="C2520" t="n">
        <v>2.157</v>
      </c>
      <c r="D2520" t="n">
        <v>16</v>
      </c>
    </row>
    <row r="2521">
      <c r="A2521" t="n">
        <v>2527</v>
      </c>
      <c r="B2521" t="inlineStr">
        <is>
          <t>PTLL0505_R2</t>
        </is>
      </c>
      <c r="C2521" t="n">
        <v>2.223</v>
      </c>
      <c r="D2521" t="n">
        <v>16</v>
      </c>
    </row>
    <row r="2522">
      <c r="A2522" t="n">
        <v>2528</v>
      </c>
      <c r="B2522" t="inlineStr">
        <is>
          <t>PTLL0505_R2</t>
        </is>
      </c>
      <c r="C2522" t="n">
        <v>2.29</v>
      </c>
      <c r="D2522" t="n">
        <v>16</v>
      </c>
    </row>
    <row r="2523">
      <c r="A2523" t="n">
        <v>2529</v>
      </c>
      <c r="B2523" t="inlineStr">
        <is>
          <t>PTLL0505_R2</t>
        </is>
      </c>
      <c r="C2523" t="n">
        <v>2.357</v>
      </c>
      <c r="D2523" t="n">
        <v>16</v>
      </c>
    </row>
    <row r="2524">
      <c r="A2524" t="n">
        <v>2530</v>
      </c>
      <c r="B2524" t="inlineStr">
        <is>
          <t>PTLL0505_R2</t>
        </is>
      </c>
      <c r="C2524" t="n">
        <v>2.423</v>
      </c>
      <c r="D2524" t="n">
        <v>16</v>
      </c>
    </row>
    <row r="2525">
      <c r="A2525" t="n">
        <v>2531</v>
      </c>
      <c r="B2525" t="inlineStr">
        <is>
          <t>PTLL0505_R2</t>
        </is>
      </c>
      <c r="C2525" t="n">
        <v>2.49</v>
      </c>
      <c r="D2525" t="n">
        <v>16</v>
      </c>
    </row>
    <row r="2526">
      <c r="A2526" t="n">
        <v>2532</v>
      </c>
      <c r="B2526" t="inlineStr">
        <is>
          <t>PTLL0505_R2</t>
        </is>
      </c>
      <c r="C2526" t="n">
        <v>2.557</v>
      </c>
      <c r="D2526" t="n">
        <v>16</v>
      </c>
    </row>
    <row r="2527">
      <c r="A2527" t="n">
        <v>2533</v>
      </c>
      <c r="B2527" t="inlineStr">
        <is>
          <t>PTLL0505_R2</t>
        </is>
      </c>
      <c r="C2527" t="n">
        <v>2.623</v>
      </c>
      <c r="D2527" t="n">
        <v>16</v>
      </c>
    </row>
    <row r="2528">
      <c r="A2528" t="n">
        <v>2534</v>
      </c>
      <c r="B2528" t="inlineStr">
        <is>
          <t>PTLL0505_R2</t>
        </is>
      </c>
      <c r="C2528" t="n">
        <v>2.69</v>
      </c>
      <c r="D2528" t="n">
        <v>16</v>
      </c>
    </row>
    <row r="2529">
      <c r="A2529" t="n">
        <v>2535</v>
      </c>
      <c r="B2529" t="inlineStr">
        <is>
          <t>PTLL0505_R2</t>
        </is>
      </c>
      <c r="C2529" t="n">
        <v>2.757</v>
      </c>
      <c r="D2529" t="n">
        <v>16</v>
      </c>
    </row>
    <row r="2530">
      <c r="A2530" t="n">
        <v>2536</v>
      </c>
      <c r="B2530" t="inlineStr">
        <is>
          <t>PTLL0505_R2</t>
        </is>
      </c>
      <c r="C2530" t="n">
        <v>2.823</v>
      </c>
      <c r="D2530" t="n">
        <v>16</v>
      </c>
    </row>
    <row r="2531">
      <c r="A2531" t="n">
        <v>2537</v>
      </c>
      <c r="B2531" t="inlineStr">
        <is>
          <t>PTLL0505_R2</t>
        </is>
      </c>
      <c r="C2531" t="n">
        <v>2.89</v>
      </c>
      <c r="D2531" t="n">
        <v>16</v>
      </c>
    </row>
    <row r="2532">
      <c r="A2532" t="n">
        <v>2538</v>
      </c>
      <c r="B2532" t="inlineStr">
        <is>
          <t>PTLL0505_R2</t>
        </is>
      </c>
      <c r="C2532" t="n">
        <v>2.957</v>
      </c>
      <c r="D2532" t="n">
        <v>16</v>
      </c>
    </row>
    <row r="2533">
      <c r="A2533" t="n">
        <v>2539</v>
      </c>
      <c r="B2533" t="inlineStr">
        <is>
          <t>PTLL0505_R2</t>
        </is>
      </c>
      <c r="C2533" t="n">
        <v>3.023</v>
      </c>
      <c r="D2533" t="n">
        <v>16</v>
      </c>
    </row>
    <row r="2534">
      <c r="A2534" t="n">
        <v>2540</v>
      </c>
      <c r="B2534" t="inlineStr">
        <is>
          <t>PTLL0505_R2</t>
        </is>
      </c>
      <c r="C2534" t="n">
        <v>3.09</v>
      </c>
      <c r="D2534" t="n">
        <v>16</v>
      </c>
    </row>
    <row r="2535">
      <c r="A2535" t="n">
        <v>2541</v>
      </c>
      <c r="B2535" t="inlineStr">
        <is>
          <t>PTLL0505_R2</t>
        </is>
      </c>
      <c r="C2535" t="n">
        <v>3.157</v>
      </c>
      <c r="D2535" t="n">
        <v>16</v>
      </c>
    </row>
    <row r="2536">
      <c r="A2536" t="n">
        <v>2542</v>
      </c>
      <c r="B2536" t="inlineStr">
        <is>
          <t>PTLL0505_R2</t>
        </is>
      </c>
      <c r="C2536" t="n">
        <v>3.223</v>
      </c>
      <c r="D2536" t="n">
        <v>16</v>
      </c>
    </row>
    <row r="2537">
      <c r="A2537" t="n">
        <v>2543</v>
      </c>
      <c r="B2537" t="inlineStr">
        <is>
          <t>PTLL0505_R2</t>
        </is>
      </c>
      <c r="C2537" t="n">
        <v>3.29</v>
      </c>
      <c r="D2537" t="n">
        <v>16</v>
      </c>
    </row>
    <row r="2538">
      <c r="A2538" t="n">
        <v>2544</v>
      </c>
      <c r="B2538" t="inlineStr">
        <is>
          <t>PTLL0505_R2</t>
        </is>
      </c>
      <c r="C2538" t="n">
        <v>3.357</v>
      </c>
      <c r="D2538" t="n">
        <v>16</v>
      </c>
    </row>
    <row r="2539">
      <c r="A2539" t="n">
        <v>2545</v>
      </c>
      <c r="B2539" t="inlineStr">
        <is>
          <t>PTLL0505_R2</t>
        </is>
      </c>
      <c r="C2539" t="n">
        <v>3.423</v>
      </c>
      <c r="D2539" t="n">
        <v>16</v>
      </c>
    </row>
    <row r="2540">
      <c r="A2540" t="n">
        <v>2546</v>
      </c>
      <c r="B2540" t="inlineStr">
        <is>
          <t>PTLL0505_R2</t>
        </is>
      </c>
      <c r="C2540" t="n">
        <v>3.49</v>
      </c>
      <c r="D2540" t="n">
        <v>16</v>
      </c>
    </row>
    <row r="2541">
      <c r="A2541" t="n">
        <v>2547</v>
      </c>
      <c r="B2541" t="inlineStr">
        <is>
          <t>PTLL0505_R2</t>
        </is>
      </c>
      <c r="C2541" t="n">
        <v>3.557</v>
      </c>
      <c r="D2541" t="n">
        <v>16</v>
      </c>
    </row>
    <row r="2542">
      <c r="A2542" t="n">
        <v>2548</v>
      </c>
      <c r="B2542" t="inlineStr">
        <is>
          <t>PTLL0505_R2</t>
        </is>
      </c>
      <c r="C2542" t="n">
        <v>3.623</v>
      </c>
      <c r="D2542" t="n">
        <v>16</v>
      </c>
    </row>
    <row r="2543">
      <c r="A2543" t="n">
        <v>2549</v>
      </c>
      <c r="B2543" t="inlineStr">
        <is>
          <t>PTLL0505_R2</t>
        </is>
      </c>
      <c r="C2543" t="n">
        <v>3.69</v>
      </c>
      <c r="D2543" t="n">
        <v>16</v>
      </c>
    </row>
    <row r="2544">
      <c r="A2544" t="n">
        <v>2550</v>
      </c>
      <c r="B2544" t="inlineStr">
        <is>
          <t>PTLL0505_R2</t>
        </is>
      </c>
      <c r="C2544" t="n">
        <v>3.757</v>
      </c>
      <c r="D2544" t="n">
        <v>16</v>
      </c>
    </row>
    <row r="2545">
      <c r="A2545" t="n">
        <v>2551</v>
      </c>
      <c r="B2545" t="inlineStr">
        <is>
          <t>PTLL0505_R2</t>
        </is>
      </c>
      <c r="C2545" t="n">
        <v>3.823</v>
      </c>
      <c r="D2545" t="n">
        <v>16</v>
      </c>
    </row>
    <row r="2546">
      <c r="A2546" t="n">
        <v>2552</v>
      </c>
      <c r="B2546" t="inlineStr">
        <is>
          <t>PTLL0505_R2</t>
        </is>
      </c>
      <c r="C2546" t="n">
        <v>3.89</v>
      </c>
      <c r="D2546" t="n">
        <v>16</v>
      </c>
    </row>
    <row r="2547">
      <c r="A2547" t="n">
        <v>2553</v>
      </c>
      <c r="B2547" t="inlineStr">
        <is>
          <t>PTLL0505_R2</t>
        </is>
      </c>
      <c r="C2547" t="n">
        <v>3.957</v>
      </c>
      <c r="D2547" t="n">
        <v>16</v>
      </c>
    </row>
    <row r="2548">
      <c r="A2548" t="n">
        <v>2554</v>
      </c>
      <c r="B2548" t="inlineStr">
        <is>
          <t>PTLL0505_R2</t>
        </is>
      </c>
      <c r="C2548" t="n">
        <v>4.023</v>
      </c>
      <c r="D2548" t="n">
        <v>16</v>
      </c>
    </row>
    <row r="2549">
      <c r="A2549" t="n">
        <v>2555</v>
      </c>
      <c r="B2549" t="inlineStr">
        <is>
          <t>PTLL0505_R2</t>
        </is>
      </c>
      <c r="C2549" t="n">
        <v>4.09</v>
      </c>
      <c r="D2549" t="n">
        <v>16</v>
      </c>
    </row>
    <row r="2550">
      <c r="A2550" t="n">
        <v>2556</v>
      </c>
      <c r="B2550" t="inlineStr">
        <is>
          <t>PTLL0505_R2</t>
        </is>
      </c>
      <c r="C2550" t="n">
        <v>4.157</v>
      </c>
      <c r="D2550" t="n">
        <v>16</v>
      </c>
    </row>
    <row r="2551">
      <c r="A2551" t="n">
        <v>2557</v>
      </c>
      <c r="B2551" t="inlineStr">
        <is>
          <t>PTLL0505_R2</t>
        </is>
      </c>
      <c r="C2551" t="n">
        <v>4.223</v>
      </c>
      <c r="D2551" t="n">
        <v>16</v>
      </c>
    </row>
    <row r="2552">
      <c r="A2552" t="n">
        <v>2558</v>
      </c>
      <c r="B2552" t="inlineStr">
        <is>
          <t>PTLL0505_R2</t>
        </is>
      </c>
      <c r="C2552" t="n">
        <v>4.29</v>
      </c>
      <c r="D2552" t="n">
        <v>16</v>
      </c>
    </row>
    <row r="2553">
      <c r="A2553" t="n">
        <v>2559</v>
      </c>
      <c r="B2553" t="inlineStr">
        <is>
          <t>PTLL0505_R2</t>
        </is>
      </c>
      <c r="C2553" t="n">
        <v>4.357</v>
      </c>
      <c r="D2553" t="n">
        <v>16</v>
      </c>
    </row>
    <row r="2554">
      <c r="A2554" t="n">
        <v>2560</v>
      </c>
      <c r="B2554" t="inlineStr">
        <is>
          <t>PTLL0505_R2</t>
        </is>
      </c>
      <c r="C2554" t="n">
        <v>4.423</v>
      </c>
      <c r="D2554" t="n">
        <v>16</v>
      </c>
    </row>
    <row r="2555">
      <c r="A2555" t="n">
        <v>2561</v>
      </c>
      <c r="B2555" t="inlineStr">
        <is>
          <t>PTLL0505_R2</t>
        </is>
      </c>
      <c r="C2555" t="n">
        <v>4.49</v>
      </c>
      <c r="D2555" t="n">
        <v>16</v>
      </c>
    </row>
    <row r="2556">
      <c r="A2556" t="n">
        <v>2562</v>
      </c>
      <c r="B2556" t="inlineStr">
        <is>
          <t>PTLL0505_R2</t>
        </is>
      </c>
      <c r="C2556" t="n">
        <v>4.557</v>
      </c>
      <c r="D2556" t="n">
        <v>16</v>
      </c>
    </row>
    <row r="2557">
      <c r="A2557" t="n">
        <v>2563</v>
      </c>
      <c r="B2557" t="inlineStr">
        <is>
          <t>PTLL0505_R2</t>
        </is>
      </c>
      <c r="C2557" t="n">
        <v>4.623</v>
      </c>
      <c r="D2557" t="n">
        <v>16</v>
      </c>
    </row>
    <row r="2558">
      <c r="A2558" t="n">
        <v>2564</v>
      </c>
      <c r="B2558" t="inlineStr">
        <is>
          <t>PTLL0505_R2</t>
        </is>
      </c>
      <c r="C2558" t="n">
        <v>4.69</v>
      </c>
      <c r="D2558" t="n">
        <v>16</v>
      </c>
    </row>
    <row r="2559">
      <c r="A2559" t="n">
        <v>2565</v>
      </c>
      <c r="B2559" t="inlineStr">
        <is>
          <t>PTLL0505_R2</t>
        </is>
      </c>
      <c r="C2559" t="n">
        <v>4.757</v>
      </c>
      <c r="D2559" t="n">
        <v>16</v>
      </c>
    </row>
    <row r="2560">
      <c r="A2560" t="n">
        <v>2566</v>
      </c>
      <c r="B2560" t="inlineStr">
        <is>
          <t>PTLL0505_R2</t>
        </is>
      </c>
      <c r="C2560" t="n">
        <v>4.823</v>
      </c>
      <c r="D2560" t="n">
        <v>16</v>
      </c>
    </row>
    <row r="2561">
      <c r="A2561" t="n">
        <v>2567</v>
      </c>
      <c r="B2561" t="inlineStr">
        <is>
          <t>PTLL0505_R2</t>
        </is>
      </c>
      <c r="C2561" t="n">
        <v>4.89</v>
      </c>
      <c r="D2561" t="n">
        <v>16</v>
      </c>
    </row>
    <row r="2562">
      <c r="A2562" t="n">
        <v>2568</v>
      </c>
      <c r="B2562" t="inlineStr">
        <is>
          <t>PTLL0505_R2</t>
        </is>
      </c>
      <c r="C2562" t="n">
        <v>4.957</v>
      </c>
      <c r="D2562" t="n">
        <v>16</v>
      </c>
    </row>
    <row r="2563">
      <c r="A2563" t="n">
        <v>2569</v>
      </c>
      <c r="B2563" t="inlineStr">
        <is>
          <t>PTLL0505_R2</t>
        </is>
      </c>
      <c r="C2563" t="n">
        <v>5.023</v>
      </c>
      <c r="D2563" t="n">
        <v>16</v>
      </c>
    </row>
    <row r="2564">
      <c r="A2564" t="n">
        <v>2570</v>
      </c>
      <c r="B2564" t="inlineStr">
        <is>
          <t>PTLL0505_R2</t>
        </is>
      </c>
      <c r="C2564" t="n">
        <v>5.09</v>
      </c>
      <c r="D2564" t="n">
        <v>16</v>
      </c>
    </row>
    <row r="2565">
      <c r="A2565" t="n">
        <v>2571</v>
      </c>
      <c r="B2565" t="inlineStr">
        <is>
          <t>PTLL0505_R2</t>
        </is>
      </c>
      <c r="C2565" t="n">
        <v>5.157</v>
      </c>
      <c r="D2565" t="n">
        <v>16</v>
      </c>
    </row>
    <row r="2566">
      <c r="A2566" t="n">
        <v>2572</v>
      </c>
      <c r="B2566" t="inlineStr">
        <is>
          <t>PTLL0505_R2</t>
        </is>
      </c>
      <c r="C2566" t="n">
        <v>5.223</v>
      </c>
      <c r="D2566" t="n">
        <v>16</v>
      </c>
    </row>
    <row r="2567">
      <c r="A2567" t="n">
        <v>2573</v>
      </c>
      <c r="B2567" t="inlineStr">
        <is>
          <t>PTLL0505_R2</t>
        </is>
      </c>
      <c r="C2567" t="n">
        <v>5.29</v>
      </c>
      <c r="D2567" t="n">
        <v>16</v>
      </c>
    </row>
    <row r="2568">
      <c r="A2568" t="n">
        <v>2574</v>
      </c>
      <c r="B2568" t="inlineStr">
        <is>
          <t>PTLL0505_R2</t>
        </is>
      </c>
      <c r="C2568" t="n">
        <v>5.357</v>
      </c>
      <c r="D2568" t="n">
        <v>16</v>
      </c>
    </row>
    <row r="2569">
      <c r="A2569" t="n">
        <v>2575</v>
      </c>
      <c r="B2569" t="inlineStr">
        <is>
          <t>PTLL0505_R2</t>
        </is>
      </c>
      <c r="C2569" t="n">
        <v>5.423</v>
      </c>
      <c r="D2569" t="n">
        <v>16</v>
      </c>
    </row>
    <row r="2570">
      <c r="A2570" t="n">
        <v>2576</v>
      </c>
      <c r="B2570" t="inlineStr">
        <is>
          <t>PTLL0505_R2</t>
        </is>
      </c>
      <c r="C2570" t="n">
        <v>5.49</v>
      </c>
      <c r="D2570" t="n">
        <v>16</v>
      </c>
    </row>
    <row r="2571">
      <c r="A2571" t="n">
        <v>2577</v>
      </c>
      <c r="B2571" t="inlineStr">
        <is>
          <t>PTLL0505_R2</t>
        </is>
      </c>
      <c r="C2571" t="n">
        <v>5.557</v>
      </c>
      <c r="D2571" t="n">
        <v>16</v>
      </c>
    </row>
    <row r="2572">
      <c r="A2572" t="n">
        <v>2578</v>
      </c>
      <c r="B2572" t="inlineStr">
        <is>
          <t>PTLL0505_R2</t>
        </is>
      </c>
      <c r="C2572" t="n">
        <v>5.623</v>
      </c>
      <c r="D2572" t="n">
        <v>16</v>
      </c>
    </row>
    <row r="2573">
      <c r="A2573" t="n">
        <v>2579</v>
      </c>
      <c r="B2573" t="inlineStr">
        <is>
          <t>PTLL0505_R2</t>
        </is>
      </c>
      <c r="C2573" t="n">
        <v>5.69</v>
      </c>
      <c r="D2573" t="n">
        <v>16</v>
      </c>
    </row>
    <row r="2574">
      <c r="A2574" t="n">
        <v>2580</v>
      </c>
      <c r="B2574" t="inlineStr">
        <is>
          <t>PTLL0505_R2</t>
        </is>
      </c>
      <c r="C2574" t="n">
        <v>5.757</v>
      </c>
      <c r="D2574" t="n">
        <v>16</v>
      </c>
    </row>
    <row r="2575">
      <c r="A2575" t="n">
        <v>2581</v>
      </c>
      <c r="B2575" t="inlineStr">
        <is>
          <t>PTLL0505_R2</t>
        </is>
      </c>
      <c r="C2575" t="n">
        <v>5.823</v>
      </c>
      <c r="D2575" t="n">
        <v>16</v>
      </c>
    </row>
    <row r="2576">
      <c r="A2576" t="n">
        <v>2582</v>
      </c>
      <c r="B2576" t="inlineStr">
        <is>
          <t>PTLL0505_R2</t>
        </is>
      </c>
      <c r="C2576" t="n">
        <v>5.89</v>
      </c>
      <c r="D2576" t="n">
        <v>16</v>
      </c>
    </row>
    <row r="2577">
      <c r="A2577" t="n">
        <v>2583</v>
      </c>
      <c r="B2577" t="inlineStr">
        <is>
          <t>PTLL0505_R2</t>
        </is>
      </c>
      <c r="C2577" t="n">
        <v>5.957</v>
      </c>
      <c r="D2577" t="n">
        <v>16</v>
      </c>
    </row>
    <row r="2578">
      <c r="A2578" t="n">
        <v>2584</v>
      </c>
      <c r="B2578" t="inlineStr">
        <is>
          <t>PTLL0505_R2</t>
        </is>
      </c>
      <c r="C2578" t="n">
        <v>6.023</v>
      </c>
      <c r="D2578" t="n">
        <v>16</v>
      </c>
    </row>
    <row r="2579">
      <c r="A2579" t="n">
        <v>2585</v>
      </c>
      <c r="B2579" t="inlineStr">
        <is>
          <t>PTLL0505_R2</t>
        </is>
      </c>
      <c r="C2579" t="n">
        <v>6.09</v>
      </c>
      <c r="D2579" t="n">
        <v>16</v>
      </c>
    </row>
    <row r="2580">
      <c r="A2580" t="n">
        <v>2586</v>
      </c>
      <c r="B2580" t="inlineStr">
        <is>
          <t>PTLL0505_R2</t>
        </is>
      </c>
      <c r="C2580" t="n">
        <v>6.157</v>
      </c>
      <c r="D2580" t="n">
        <v>16</v>
      </c>
    </row>
    <row r="2581">
      <c r="A2581" t="n">
        <v>2587</v>
      </c>
      <c r="B2581" t="inlineStr">
        <is>
          <t>PTLL0505_R2</t>
        </is>
      </c>
      <c r="C2581" t="n">
        <v>6.223</v>
      </c>
      <c r="D2581" t="n">
        <v>16</v>
      </c>
    </row>
    <row r="2582">
      <c r="A2582" t="n">
        <v>2588</v>
      </c>
      <c r="B2582" t="inlineStr">
        <is>
          <t>PTLL0505_R2</t>
        </is>
      </c>
      <c r="C2582" t="n">
        <v>6.29</v>
      </c>
      <c r="D2582" t="n">
        <v>16</v>
      </c>
    </row>
    <row r="2583">
      <c r="A2583" t="n">
        <v>2589</v>
      </c>
      <c r="B2583" t="inlineStr">
        <is>
          <t>PTLL0505_R2</t>
        </is>
      </c>
      <c r="C2583" t="n">
        <v>6.357</v>
      </c>
      <c r="D2583" t="n">
        <v>16</v>
      </c>
    </row>
    <row r="2584">
      <c r="A2584" t="n">
        <v>2590</v>
      </c>
      <c r="B2584" t="inlineStr">
        <is>
          <t>PTLL0505_R2</t>
        </is>
      </c>
      <c r="C2584" t="n">
        <v>6.423</v>
      </c>
      <c r="D2584" t="n">
        <v>16</v>
      </c>
    </row>
    <row r="2585">
      <c r="A2585" t="n">
        <v>2591</v>
      </c>
      <c r="B2585" t="inlineStr">
        <is>
          <t>PTLL0505_R2</t>
        </is>
      </c>
      <c r="C2585" t="n">
        <v>6.49</v>
      </c>
      <c r="D2585" t="n">
        <v>16</v>
      </c>
    </row>
    <row r="2586">
      <c r="A2586" t="n">
        <v>2592</v>
      </c>
      <c r="B2586" t="inlineStr">
        <is>
          <t>PTLL0505_R2</t>
        </is>
      </c>
      <c r="C2586" t="n">
        <v>6.557</v>
      </c>
      <c r="D2586" t="n">
        <v>16</v>
      </c>
    </row>
    <row r="2587">
      <c r="A2587" t="n">
        <v>2593</v>
      </c>
      <c r="B2587" t="inlineStr">
        <is>
          <t>PTLL0505_R2</t>
        </is>
      </c>
      <c r="C2587" t="n">
        <v>6.623</v>
      </c>
      <c r="D2587" t="n">
        <v>16</v>
      </c>
    </row>
    <row r="2588">
      <c r="A2588" t="n">
        <v>2594</v>
      </c>
      <c r="B2588" t="inlineStr">
        <is>
          <t>PTLL0505_R2</t>
        </is>
      </c>
      <c r="C2588" t="n">
        <v>6.69</v>
      </c>
      <c r="D2588" t="n">
        <v>16</v>
      </c>
    </row>
    <row r="2589">
      <c r="A2589" t="n">
        <v>2595</v>
      </c>
      <c r="B2589" t="inlineStr">
        <is>
          <t>PTLL0505_R2</t>
        </is>
      </c>
      <c r="C2589" t="n">
        <v>6.757</v>
      </c>
      <c r="D2589" t="n">
        <v>16</v>
      </c>
    </row>
    <row r="2590">
      <c r="A2590" t="n">
        <v>2596</v>
      </c>
      <c r="B2590" t="inlineStr">
        <is>
          <t>PTLL0505_R2</t>
        </is>
      </c>
      <c r="C2590" t="n">
        <v>6.823</v>
      </c>
      <c r="D2590" t="n">
        <v>16</v>
      </c>
    </row>
    <row r="2591">
      <c r="A2591" t="n">
        <v>2597</v>
      </c>
      <c r="B2591" t="inlineStr">
        <is>
          <t>PTLL0505_R2</t>
        </is>
      </c>
      <c r="C2591" t="n">
        <v>6.89</v>
      </c>
      <c r="D2591" t="n">
        <v>16</v>
      </c>
    </row>
    <row r="2592">
      <c r="A2592" t="n">
        <v>2598</v>
      </c>
      <c r="B2592" t="inlineStr">
        <is>
          <t>PTLL0505_R2</t>
        </is>
      </c>
      <c r="C2592" t="n">
        <v>6.957</v>
      </c>
      <c r="D2592" t="n">
        <v>16</v>
      </c>
    </row>
    <row r="2593">
      <c r="A2593" t="n">
        <v>2599</v>
      </c>
      <c r="B2593" t="inlineStr">
        <is>
          <t>PTLL0505_R2</t>
        </is>
      </c>
      <c r="C2593" t="n">
        <v>7.023</v>
      </c>
      <c r="D2593" t="n">
        <v>16</v>
      </c>
    </row>
    <row r="2594">
      <c r="A2594" t="n">
        <v>2600</v>
      </c>
      <c r="B2594" t="inlineStr">
        <is>
          <t>PTLL0505_R2</t>
        </is>
      </c>
      <c r="C2594" t="n">
        <v>7.09</v>
      </c>
      <c r="D2594" t="n">
        <v>16</v>
      </c>
    </row>
    <row r="2595">
      <c r="A2595" t="n">
        <v>2601</v>
      </c>
      <c r="B2595" t="inlineStr">
        <is>
          <t>PTLL0505_R2</t>
        </is>
      </c>
      <c r="C2595" t="n">
        <v>7.157</v>
      </c>
      <c r="D2595" t="n">
        <v>16</v>
      </c>
    </row>
    <row r="2596">
      <c r="A2596" t="n">
        <v>2602</v>
      </c>
      <c r="B2596" t="inlineStr">
        <is>
          <t>PTLL0505_R2</t>
        </is>
      </c>
      <c r="C2596" t="n">
        <v>7.223</v>
      </c>
      <c r="D2596" t="n">
        <v>16</v>
      </c>
    </row>
    <row r="2597">
      <c r="A2597" t="n">
        <v>2603</v>
      </c>
      <c r="B2597" t="inlineStr">
        <is>
          <t>PTLL0505_R2</t>
        </is>
      </c>
      <c r="C2597" t="n">
        <v>7.29</v>
      </c>
      <c r="D2597" t="n">
        <v>16</v>
      </c>
    </row>
    <row r="2598">
      <c r="A2598" t="n">
        <v>2604</v>
      </c>
      <c r="B2598" t="inlineStr">
        <is>
          <t>PTLL0505_R2</t>
        </is>
      </c>
      <c r="C2598" t="n">
        <v>7.357</v>
      </c>
      <c r="D2598" t="n">
        <v>16</v>
      </c>
    </row>
    <row r="2599">
      <c r="A2599" t="n">
        <v>2605</v>
      </c>
      <c r="B2599" t="inlineStr">
        <is>
          <t>PTLL0505_R2</t>
        </is>
      </c>
      <c r="C2599" t="n">
        <v>7.423</v>
      </c>
      <c r="D2599" t="n">
        <v>16</v>
      </c>
    </row>
    <row r="2600">
      <c r="A2600" t="n">
        <v>2606</v>
      </c>
      <c r="B2600" t="inlineStr">
        <is>
          <t>PTLL0505_R2</t>
        </is>
      </c>
      <c r="C2600" t="n">
        <v>7.49</v>
      </c>
      <c r="D2600" t="n">
        <v>16</v>
      </c>
    </row>
    <row r="2601">
      <c r="A2601" t="n">
        <v>2607</v>
      </c>
      <c r="B2601" t="inlineStr">
        <is>
          <t>PTLL0505_R2</t>
        </is>
      </c>
      <c r="C2601" t="n">
        <v>7.557</v>
      </c>
      <c r="D2601" t="n">
        <v>16</v>
      </c>
    </row>
    <row r="2602">
      <c r="A2602" t="n">
        <v>2608</v>
      </c>
      <c r="B2602" t="inlineStr">
        <is>
          <t>PTLL0505_R2</t>
        </is>
      </c>
      <c r="C2602" t="n">
        <v>7.623</v>
      </c>
      <c r="D2602" t="n">
        <v>16</v>
      </c>
    </row>
    <row r="2603">
      <c r="A2603" t="n">
        <v>2609</v>
      </c>
      <c r="B2603" t="inlineStr">
        <is>
          <t>PTLL0505_R2</t>
        </is>
      </c>
      <c r="C2603" t="n">
        <v>7.69</v>
      </c>
      <c r="D2603" t="n">
        <v>16</v>
      </c>
    </row>
    <row r="2604">
      <c r="A2604" t="n">
        <v>2610</v>
      </c>
      <c r="B2604" t="inlineStr">
        <is>
          <t>PTLL0505_R2</t>
        </is>
      </c>
      <c r="C2604" t="n">
        <v>7.757</v>
      </c>
      <c r="D2604" t="n">
        <v>16</v>
      </c>
    </row>
    <row r="2605">
      <c r="A2605" t="n">
        <v>2611</v>
      </c>
      <c r="B2605" t="inlineStr">
        <is>
          <t>PTLL0505_R2</t>
        </is>
      </c>
      <c r="C2605" t="n">
        <v>7.823</v>
      </c>
      <c r="D2605" t="n">
        <v>16</v>
      </c>
    </row>
    <row r="2606">
      <c r="A2606" t="n">
        <v>2612</v>
      </c>
      <c r="B2606" t="inlineStr">
        <is>
          <t>PTLL0505_R2</t>
        </is>
      </c>
      <c r="C2606" t="n">
        <v>7.89</v>
      </c>
      <c r="D2606" t="n">
        <v>16</v>
      </c>
    </row>
    <row r="2607">
      <c r="A2607" t="n">
        <v>2613</v>
      </c>
      <c r="B2607" t="inlineStr">
        <is>
          <t>PTLL0505_R2</t>
        </is>
      </c>
      <c r="C2607" t="n">
        <v>7.957</v>
      </c>
      <c r="D2607" t="n">
        <v>16</v>
      </c>
    </row>
    <row r="2608">
      <c r="A2608" t="n">
        <v>2614</v>
      </c>
      <c r="B2608" t="inlineStr">
        <is>
          <t>PTLL0505_R2</t>
        </is>
      </c>
      <c r="C2608" t="n">
        <v>8.023</v>
      </c>
      <c r="D2608" t="n">
        <v>16</v>
      </c>
    </row>
    <row r="2609">
      <c r="A2609" t="n">
        <v>2615</v>
      </c>
      <c r="B2609" t="inlineStr">
        <is>
          <t>PTLL0505_R2</t>
        </is>
      </c>
      <c r="C2609" t="n">
        <v>8.09</v>
      </c>
      <c r="D2609" t="n">
        <v>16</v>
      </c>
    </row>
    <row r="2610">
      <c r="A2610" t="n">
        <v>2616</v>
      </c>
      <c r="B2610" t="inlineStr">
        <is>
          <t>PTLL0505_R2</t>
        </is>
      </c>
      <c r="C2610" t="n">
        <v>8.157</v>
      </c>
      <c r="D2610" t="n">
        <v>16</v>
      </c>
    </row>
    <row r="2611">
      <c r="A2611" t="n">
        <v>2617</v>
      </c>
      <c r="B2611" t="inlineStr">
        <is>
          <t>PTLL0505_R2</t>
        </is>
      </c>
      <c r="C2611" t="n">
        <v>8.223000000000001</v>
      </c>
      <c r="D2611" t="n">
        <v>16</v>
      </c>
    </row>
    <row r="2612">
      <c r="A2612" t="n">
        <v>2618</v>
      </c>
      <c r="B2612" t="inlineStr">
        <is>
          <t>PTLL0505_R2</t>
        </is>
      </c>
      <c r="C2612" t="n">
        <v>8.289999999999999</v>
      </c>
      <c r="D2612" t="n">
        <v>16</v>
      </c>
    </row>
    <row r="2613">
      <c r="A2613" t="n">
        <v>2619</v>
      </c>
      <c r="B2613" t="inlineStr">
        <is>
          <t>PTLL0505_R2</t>
        </is>
      </c>
      <c r="C2613" t="n">
        <v>8.356999999999999</v>
      </c>
      <c r="D2613" t="n">
        <v>16</v>
      </c>
    </row>
    <row r="2614">
      <c r="A2614" t="n">
        <v>2620</v>
      </c>
      <c r="B2614" t="inlineStr">
        <is>
          <t>PTLL0505_R2</t>
        </is>
      </c>
      <c r="C2614" t="n">
        <v>8.423</v>
      </c>
      <c r="D2614" t="n">
        <v>16</v>
      </c>
    </row>
    <row r="2615">
      <c r="A2615" t="n">
        <v>2621</v>
      </c>
      <c r="B2615" t="inlineStr">
        <is>
          <t>PTLL0505_R2</t>
        </is>
      </c>
      <c r="C2615" t="n">
        <v>8.49</v>
      </c>
      <c r="D2615" t="n">
        <v>16</v>
      </c>
    </row>
    <row r="2616">
      <c r="A2616" t="n">
        <v>2622</v>
      </c>
      <c r="B2616" t="inlineStr">
        <is>
          <t>PTLL0505_R2</t>
        </is>
      </c>
      <c r="C2616" t="n">
        <v>8.557</v>
      </c>
      <c r="D2616" t="n">
        <v>16</v>
      </c>
    </row>
    <row r="2617">
      <c r="A2617" t="n">
        <v>2623</v>
      </c>
      <c r="B2617" t="inlineStr">
        <is>
          <t>PTLL0505_R2</t>
        </is>
      </c>
      <c r="C2617" t="n">
        <v>8.622999999999999</v>
      </c>
      <c r="D2617" t="n">
        <v>16</v>
      </c>
    </row>
    <row r="2618">
      <c r="A2618" t="n">
        <v>2624</v>
      </c>
      <c r="B2618" t="inlineStr">
        <is>
          <t>PTLL0505_R2</t>
        </is>
      </c>
      <c r="C2618" t="n">
        <v>8.69</v>
      </c>
      <c r="D2618" t="n">
        <v>16</v>
      </c>
    </row>
    <row r="2619">
      <c r="A2619" t="n">
        <v>2625</v>
      </c>
      <c r="B2619" t="inlineStr">
        <is>
          <t>PTLL0505_R2</t>
        </is>
      </c>
      <c r="C2619" t="n">
        <v>8.757</v>
      </c>
      <c r="D2619" t="n">
        <v>16</v>
      </c>
    </row>
    <row r="2620">
      <c r="A2620" t="n">
        <v>2626</v>
      </c>
      <c r="B2620" t="inlineStr">
        <is>
          <t>PTLL0505_R2</t>
        </is>
      </c>
      <c r="C2620" t="n">
        <v>8.823</v>
      </c>
      <c r="D2620" t="n">
        <v>16</v>
      </c>
    </row>
    <row r="2621">
      <c r="A2621" t="n">
        <v>2627</v>
      </c>
      <c r="B2621" t="inlineStr">
        <is>
          <t>PTLL0505_R2</t>
        </is>
      </c>
      <c r="C2621" t="n">
        <v>8.890000000000001</v>
      </c>
      <c r="D2621" t="n">
        <v>16</v>
      </c>
    </row>
    <row r="2622">
      <c r="A2622" t="n">
        <v>2628</v>
      </c>
      <c r="B2622" t="inlineStr">
        <is>
          <t>PTLL0505_R2</t>
        </is>
      </c>
      <c r="C2622" t="n">
        <v>8.957000000000001</v>
      </c>
      <c r="D2622" t="n">
        <v>16</v>
      </c>
    </row>
    <row r="2623">
      <c r="A2623" t="n">
        <v>2629</v>
      </c>
      <c r="B2623" t="inlineStr">
        <is>
          <t>PTLL0505_R2</t>
        </is>
      </c>
      <c r="C2623" t="n">
        <v>9.023</v>
      </c>
      <c r="D2623" t="n">
        <v>16</v>
      </c>
    </row>
    <row r="2624">
      <c r="A2624" t="n">
        <v>2630</v>
      </c>
      <c r="B2624" t="inlineStr">
        <is>
          <t>PTLL0505_R2</t>
        </is>
      </c>
      <c r="C2624" t="n">
        <v>9.09</v>
      </c>
      <c r="D2624" t="n">
        <v>16</v>
      </c>
    </row>
    <row r="2625">
      <c r="A2625" t="n">
        <v>2631</v>
      </c>
      <c r="B2625" t="inlineStr">
        <is>
          <t>PTLL0505_R2</t>
        </is>
      </c>
      <c r="C2625" t="n">
        <v>9.157</v>
      </c>
      <c r="D2625" t="n">
        <v>16</v>
      </c>
    </row>
    <row r="2626">
      <c r="A2626" t="n">
        <v>2632</v>
      </c>
      <c r="B2626" t="inlineStr">
        <is>
          <t>PTLL0504_R1</t>
        </is>
      </c>
      <c r="C2626" t="n">
        <v>-1.477</v>
      </c>
      <c r="D2626" t="n">
        <v>17</v>
      </c>
    </row>
    <row r="2627">
      <c r="A2627" t="n">
        <v>2633</v>
      </c>
      <c r="B2627" t="inlineStr">
        <is>
          <t>PTLL0504_R1</t>
        </is>
      </c>
      <c r="C2627" t="n">
        <v>-1.41</v>
      </c>
      <c r="D2627" t="n">
        <v>17</v>
      </c>
    </row>
    <row r="2628">
      <c r="A2628" t="n">
        <v>2634</v>
      </c>
      <c r="B2628" t="inlineStr">
        <is>
          <t>PTLL0504_R1</t>
        </is>
      </c>
      <c r="C2628" t="n">
        <v>-1.343</v>
      </c>
      <c r="D2628" t="n">
        <v>17</v>
      </c>
    </row>
    <row r="2629">
      <c r="A2629" t="n">
        <v>2635</v>
      </c>
      <c r="B2629" t="inlineStr">
        <is>
          <t>PTLL0504_R1</t>
        </is>
      </c>
      <c r="C2629" t="n">
        <v>-1.277</v>
      </c>
      <c r="D2629" t="n">
        <v>17</v>
      </c>
    </row>
    <row r="2630">
      <c r="A2630" t="n">
        <v>2636</v>
      </c>
      <c r="B2630" t="inlineStr">
        <is>
          <t>PTLL0504_R1</t>
        </is>
      </c>
      <c r="C2630" t="n">
        <v>-1.21</v>
      </c>
      <c r="D2630" t="n">
        <v>17</v>
      </c>
    </row>
    <row r="2631">
      <c r="A2631" t="n">
        <v>2637</v>
      </c>
      <c r="B2631" t="inlineStr">
        <is>
          <t>PTLL0504_R1</t>
        </is>
      </c>
      <c r="C2631" t="n">
        <v>-1.143</v>
      </c>
      <c r="D2631" t="n">
        <v>17</v>
      </c>
    </row>
    <row r="2632">
      <c r="A2632" t="n">
        <v>2638</v>
      </c>
      <c r="B2632" t="inlineStr">
        <is>
          <t>PTLL0504_R1</t>
        </is>
      </c>
      <c r="C2632" t="n">
        <v>-1.077</v>
      </c>
      <c r="D2632" t="n">
        <v>17</v>
      </c>
    </row>
    <row r="2633">
      <c r="A2633" t="n">
        <v>2639</v>
      </c>
      <c r="B2633" t="inlineStr">
        <is>
          <t>PTLL0504_R1</t>
        </is>
      </c>
      <c r="C2633" t="n">
        <v>-1.01</v>
      </c>
      <c r="D2633" t="n">
        <v>17</v>
      </c>
    </row>
    <row r="2634">
      <c r="A2634" t="n">
        <v>2640</v>
      </c>
      <c r="B2634" t="inlineStr">
        <is>
          <t>PTLL0504_R1</t>
        </is>
      </c>
      <c r="C2634" t="n">
        <v>-0.9429999999999999</v>
      </c>
      <c r="D2634" t="n">
        <v>17</v>
      </c>
    </row>
    <row r="2635">
      <c r="A2635" t="n">
        <v>2641</v>
      </c>
      <c r="B2635" t="inlineStr">
        <is>
          <t>PTLL0504_R1</t>
        </is>
      </c>
      <c r="C2635" t="n">
        <v>-0.877</v>
      </c>
      <c r="D2635" t="n">
        <v>17</v>
      </c>
    </row>
    <row r="2636">
      <c r="A2636" t="n">
        <v>2642</v>
      </c>
      <c r="B2636" t="inlineStr">
        <is>
          <t>PTLL0504_R1</t>
        </is>
      </c>
      <c r="C2636" t="n">
        <v>-0.8100000000000001</v>
      </c>
      <c r="D2636" t="n">
        <v>17</v>
      </c>
    </row>
    <row r="2637">
      <c r="A2637" t="n">
        <v>2643</v>
      </c>
      <c r="B2637" t="inlineStr">
        <is>
          <t>PTLL0504_R1</t>
        </is>
      </c>
      <c r="C2637" t="n">
        <v>-0.743</v>
      </c>
      <c r="D2637" t="n">
        <v>17</v>
      </c>
    </row>
    <row r="2638">
      <c r="A2638" t="n">
        <v>2644</v>
      </c>
      <c r="B2638" t="inlineStr">
        <is>
          <t>PTLL0504_R1</t>
        </is>
      </c>
      <c r="C2638" t="n">
        <v>-0.677</v>
      </c>
      <c r="D2638" t="n">
        <v>17</v>
      </c>
    </row>
    <row r="2639">
      <c r="A2639" t="n">
        <v>2645</v>
      </c>
      <c r="B2639" t="inlineStr">
        <is>
          <t>PTLL0504_R1</t>
        </is>
      </c>
      <c r="C2639" t="n">
        <v>-0.61</v>
      </c>
      <c r="D2639" t="n">
        <v>17</v>
      </c>
    </row>
    <row r="2640">
      <c r="A2640" t="n">
        <v>2646</v>
      </c>
      <c r="B2640" t="inlineStr">
        <is>
          <t>PTLL0504_R1</t>
        </is>
      </c>
      <c r="C2640" t="n">
        <v>-0.543</v>
      </c>
      <c r="D2640" t="n">
        <v>17</v>
      </c>
    </row>
    <row r="2641">
      <c r="A2641" t="n">
        <v>2647</v>
      </c>
      <c r="B2641" t="inlineStr">
        <is>
          <t>PTLL0504_R1</t>
        </is>
      </c>
      <c r="C2641" t="n">
        <v>-0.477</v>
      </c>
      <c r="D2641" t="n">
        <v>17</v>
      </c>
    </row>
    <row r="2642">
      <c r="A2642" t="n">
        <v>2648</v>
      </c>
      <c r="B2642" t="inlineStr">
        <is>
          <t>PTLL0504_R1</t>
        </is>
      </c>
      <c r="C2642" t="n">
        <v>-0.41</v>
      </c>
      <c r="D2642" t="n">
        <v>17</v>
      </c>
    </row>
    <row r="2643">
      <c r="A2643" t="n">
        <v>2649</v>
      </c>
      <c r="B2643" t="inlineStr">
        <is>
          <t>PTLL0504_R1</t>
        </is>
      </c>
      <c r="C2643" t="n">
        <v>-0.343</v>
      </c>
      <c r="D2643" t="n">
        <v>17</v>
      </c>
    </row>
    <row r="2644">
      <c r="A2644" t="n">
        <v>2650</v>
      </c>
      <c r="B2644" t="inlineStr">
        <is>
          <t>PTLL0504_R1</t>
        </is>
      </c>
      <c r="C2644" t="n">
        <v>-0.277</v>
      </c>
      <c r="D2644" t="n">
        <v>17</v>
      </c>
    </row>
    <row r="2645">
      <c r="A2645" t="n">
        <v>2651</v>
      </c>
      <c r="B2645" t="inlineStr">
        <is>
          <t>PTLL0504_R1</t>
        </is>
      </c>
      <c r="C2645" t="n">
        <v>-0.21</v>
      </c>
      <c r="D2645" t="n">
        <v>17</v>
      </c>
    </row>
    <row r="2646">
      <c r="A2646" t="n">
        <v>2652</v>
      </c>
      <c r="B2646" t="inlineStr">
        <is>
          <t>PTLL0504_R1</t>
        </is>
      </c>
      <c r="C2646" t="n">
        <v>-0.143</v>
      </c>
      <c r="D2646" t="n">
        <v>17</v>
      </c>
    </row>
    <row r="2647">
      <c r="A2647" t="n">
        <v>2653</v>
      </c>
      <c r="B2647" t="inlineStr">
        <is>
          <t>PTLL0504_R1</t>
        </is>
      </c>
      <c r="C2647" t="n">
        <v>-0.077</v>
      </c>
      <c r="D2647" t="n">
        <v>17</v>
      </c>
    </row>
    <row r="2648">
      <c r="A2648" t="n">
        <v>2654</v>
      </c>
      <c r="B2648" t="inlineStr">
        <is>
          <t>PTLL0504_R1</t>
        </is>
      </c>
      <c r="C2648" t="n">
        <v>-0.01</v>
      </c>
      <c r="D2648" t="n">
        <v>17</v>
      </c>
    </row>
    <row r="2649">
      <c r="A2649" t="n">
        <v>2655</v>
      </c>
      <c r="B2649" t="inlineStr">
        <is>
          <t>PTLL0504_R1</t>
        </is>
      </c>
      <c r="C2649" t="n">
        <v>0.057</v>
      </c>
      <c r="D2649" t="n">
        <v>17</v>
      </c>
    </row>
    <row r="2650">
      <c r="A2650" t="n">
        <v>2656</v>
      </c>
      <c r="B2650" t="inlineStr">
        <is>
          <t>PTLL0504_R1</t>
        </is>
      </c>
      <c r="C2650" t="n">
        <v>0.123</v>
      </c>
      <c r="D2650" t="n">
        <v>17</v>
      </c>
    </row>
    <row r="2651">
      <c r="A2651" t="n">
        <v>2657</v>
      </c>
      <c r="B2651" t="inlineStr">
        <is>
          <t>PTLL0504_R1</t>
        </is>
      </c>
      <c r="C2651" t="n">
        <v>0.19</v>
      </c>
      <c r="D2651" t="n">
        <v>17</v>
      </c>
    </row>
    <row r="2652">
      <c r="A2652" t="n">
        <v>2658</v>
      </c>
      <c r="B2652" t="inlineStr">
        <is>
          <t>PTLL0504_R1</t>
        </is>
      </c>
      <c r="C2652" t="n">
        <v>0.257</v>
      </c>
      <c r="D2652" t="n">
        <v>17</v>
      </c>
    </row>
    <row r="2653">
      <c r="A2653" t="n">
        <v>2659</v>
      </c>
      <c r="B2653" t="inlineStr">
        <is>
          <t>PTLL0504_R1</t>
        </is>
      </c>
      <c r="C2653" t="n">
        <v>0.323</v>
      </c>
      <c r="D2653" t="n">
        <v>17</v>
      </c>
    </row>
    <row r="2654">
      <c r="A2654" t="n">
        <v>2660</v>
      </c>
      <c r="B2654" t="inlineStr">
        <is>
          <t>PTLL0504_R1</t>
        </is>
      </c>
      <c r="C2654" t="n">
        <v>0.39</v>
      </c>
      <c r="D2654" t="n">
        <v>17</v>
      </c>
    </row>
    <row r="2655">
      <c r="A2655" t="n">
        <v>2661</v>
      </c>
      <c r="B2655" t="inlineStr">
        <is>
          <t>PTLL0504_R1</t>
        </is>
      </c>
      <c r="C2655" t="n">
        <v>0.457</v>
      </c>
      <c r="D2655" t="n">
        <v>17</v>
      </c>
    </row>
    <row r="2656">
      <c r="A2656" t="n">
        <v>2662</v>
      </c>
      <c r="B2656" t="inlineStr">
        <is>
          <t>PTLL0504_R1</t>
        </is>
      </c>
      <c r="C2656" t="n">
        <v>0.523</v>
      </c>
      <c r="D2656" t="n">
        <v>17</v>
      </c>
    </row>
    <row r="2657">
      <c r="A2657" t="n">
        <v>2663</v>
      </c>
      <c r="B2657" t="inlineStr">
        <is>
          <t>PTLL0504_R1</t>
        </is>
      </c>
      <c r="C2657" t="n">
        <v>0.59</v>
      </c>
      <c r="D2657" t="n">
        <v>17</v>
      </c>
    </row>
    <row r="2658">
      <c r="A2658" t="n">
        <v>2664</v>
      </c>
      <c r="B2658" t="inlineStr">
        <is>
          <t>PTLL0504_R1</t>
        </is>
      </c>
      <c r="C2658" t="n">
        <v>0.657</v>
      </c>
      <c r="D2658" t="n">
        <v>17</v>
      </c>
    </row>
    <row r="2659">
      <c r="A2659" t="n">
        <v>2665</v>
      </c>
      <c r="B2659" t="inlineStr">
        <is>
          <t>PTLL0504_R1</t>
        </is>
      </c>
      <c r="C2659" t="n">
        <v>0.723</v>
      </c>
      <c r="D2659" t="n">
        <v>17</v>
      </c>
    </row>
    <row r="2660">
      <c r="A2660" t="n">
        <v>2666</v>
      </c>
      <c r="B2660" t="inlineStr">
        <is>
          <t>PTLL0504_R1</t>
        </is>
      </c>
      <c r="C2660" t="n">
        <v>0.79</v>
      </c>
      <c r="D2660" t="n">
        <v>17</v>
      </c>
    </row>
    <row r="2661">
      <c r="A2661" t="n">
        <v>2667</v>
      </c>
      <c r="B2661" t="inlineStr">
        <is>
          <t>PTLL0504_R1</t>
        </is>
      </c>
      <c r="C2661" t="n">
        <v>0.857</v>
      </c>
      <c r="D2661" t="n">
        <v>17</v>
      </c>
    </row>
    <row r="2662">
      <c r="A2662" t="n">
        <v>2668</v>
      </c>
      <c r="B2662" t="inlineStr">
        <is>
          <t>PTLL0504_R1</t>
        </is>
      </c>
      <c r="C2662" t="n">
        <v>0.923</v>
      </c>
      <c r="D2662" t="n">
        <v>17</v>
      </c>
    </row>
    <row r="2663">
      <c r="A2663" t="n">
        <v>2669</v>
      </c>
      <c r="B2663" t="inlineStr">
        <is>
          <t>PTLL0504_R1</t>
        </is>
      </c>
      <c r="C2663" t="n">
        <v>0.99</v>
      </c>
      <c r="D2663" t="n">
        <v>17</v>
      </c>
    </row>
    <row r="2664">
      <c r="A2664" t="n">
        <v>2670</v>
      </c>
      <c r="B2664" t="inlineStr">
        <is>
          <t>PTLL0504_R1</t>
        </is>
      </c>
      <c r="C2664" t="n">
        <v>1.057</v>
      </c>
      <c r="D2664" t="n">
        <v>17</v>
      </c>
    </row>
    <row r="2665">
      <c r="A2665" t="n">
        <v>2671</v>
      </c>
      <c r="B2665" t="inlineStr">
        <is>
          <t>PTLL0504_R1</t>
        </is>
      </c>
      <c r="C2665" t="n">
        <v>1.123</v>
      </c>
      <c r="D2665" t="n">
        <v>17</v>
      </c>
    </row>
    <row r="2666">
      <c r="A2666" t="n">
        <v>2672</v>
      </c>
      <c r="B2666" t="inlineStr">
        <is>
          <t>PTLL0504_R1</t>
        </is>
      </c>
      <c r="C2666" t="n">
        <v>1.19</v>
      </c>
      <c r="D2666" t="n">
        <v>17</v>
      </c>
    </row>
    <row r="2667">
      <c r="A2667" t="n">
        <v>2673</v>
      </c>
      <c r="B2667" t="inlineStr">
        <is>
          <t>PTLL0504_R1</t>
        </is>
      </c>
      <c r="C2667" t="n">
        <v>1.257</v>
      </c>
      <c r="D2667" t="n">
        <v>17</v>
      </c>
    </row>
    <row r="2668">
      <c r="A2668" t="n">
        <v>2674</v>
      </c>
      <c r="B2668" t="inlineStr">
        <is>
          <t>PTLL0504_R1</t>
        </is>
      </c>
      <c r="C2668" t="n">
        <v>1.323</v>
      </c>
      <c r="D2668" t="n">
        <v>17</v>
      </c>
    </row>
    <row r="2669">
      <c r="A2669" t="n">
        <v>2675</v>
      </c>
      <c r="B2669" t="inlineStr">
        <is>
          <t>PTLL0504_R1</t>
        </is>
      </c>
      <c r="C2669" t="n">
        <v>1.39</v>
      </c>
      <c r="D2669" t="n">
        <v>17</v>
      </c>
    </row>
    <row r="2670">
      <c r="A2670" t="n">
        <v>2676</v>
      </c>
      <c r="B2670" t="inlineStr">
        <is>
          <t>PTLL0504_R1</t>
        </is>
      </c>
      <c r="C2670" t="n">
        <v>1.457</v>
      </c>
      <c r="D2670" t="n">
        <v>17</v>
      </c>
    </row>
    <row r="2671">
      <c r="A2671" t="n">
        <v>2677</v>
      </c>
      <c r="B2671" t="inlineStr">
        <is>
          <t>PTLL0504_R1</t>
        </is>
      </c>
      <c r="C2671" t="n">
        <v>1.523</v>
      </c>
      <c r="D2671" t="n">
        <v>17</v>
      </c>
    </row>
    <row r="2672">
      <c r="A2672" t="n">
        <v>2678</v>
      </c>
      <c r="B2672" t="inlineStr">
        <is>
          <t>PTLL0504_R1</t>
        </is>
      </c>
      <c r="C2672" t="n">
        <v>1.59</v>
      </c>
      <c r="D2672" t="n">
        <v>17</v>
      </c>
    </row>
    <row r="2673">
      <c r="A2673" t="n">
        <v>2679</v>
      </c>
      <c r="B2673" t="inlineStr">
        <is>
          <t>PTLL0504_R1</t>
        </is>
      </c>
      <c r="C2673" t="n">
        <v>1.657</v>
      </c>
      <c r="D2673" t="n">
        <v>17</v>
      </c>
    </row>
    <row r="2674">
      <c r="A2674" t="n">
        <v>2680</v>
      </c>
      <c r="B2674" t="inlineStr">
        <is>
          <t>PTLL0504_R1</t>
        </is>
      </c>
      <c r="C2674" t="n">
        <v>1.723</v>
      </c>
      <c r="D2674" t="n">
        <v>17</v>
      </c>
    </row>
    <row r="2675">
      <c r="A2675" t="n">
        <v>2681</v>
      </c>
      <c r="B2675" t="inlineStr">
        <is>
          <t>PTLL0504_R1</t>
        </is>
      </c>
      <c r="C2675" t="n">
        <v>1.79</v>
      </c>
      <c r="D2675" t="n">
        <v>17</v>
      </c>
    </row>
    <row r="2676">
      <c r="A2676" t="n">
        <v>2682</v>
      </c>
      <c r="B2676" t="inlineStr">
        <is>
          <t>PTLL0504_R1</t>
        </is>
      </c>
      <c r="C2676" t="n">
        <v>1.857</v>
      </c>
      <c r="D2676" t="n">
        <v>17</v>
      </c>
    </row>
    <row r="2677">
      <c r="A2677" t="n">
        <v>2683</v>
      </c>
      <c r="B2677" t="inlineStr">
        <is>
          <t>PTLL0504_R1</t>
        </is>
      </c>
      <c r="C2677" t="n">
        <v>1.923</v>
      </c>
      <c r="D2677" t="n">
        <v>17</v>
      </c>
    </row>
    <row r="2678">
      <c r="A2678" t="n">
        <v>2684</v>
      </c>
      <c r="B2678" t="inlineStr">
        <is>
          <t>PTLL0504_R1</t>
        </is>
      </c>
      <c r="C2678" t="n">
        <v>1.99</v>
      </c>
      <c r="D2678" t="n">
        <v>17</v>
      </c>
    </row>
    <row r="2679">
      <c r="A2679" t="n">
        <v>2685</v>
      </c>
      <c r="B2679" t="inlineStr">
        <is>
          <t>PTLL0504_R1</t>
        </is>
      </c>
      <c r="C2679" t="n">
        <v>2.057</v>
      </c>
      <c r="D2679" t="n">
        <v>17</v>
      </c>
    </row>
    <row r="2680">
      <c r="A2680" t="n">
        <v>2686</v>
      </c>
      <c r="B2680" t="inlineStr">
        <is>
          <t>PTLL0504_R1</t>
        </is>
      </c>
      <c r="C2680" t="n">
        <v>2.123</v>
      </c>
      <c r="D2680" t="n">
        <v>17</v>
      </c>
    </row>
    <row r="2681">
      <c r="A2681" t="n">
        <v>2687</v>
      </c>
      <c r="B2681" t="inlineStr">
        <is>
          <t>PTLL0504_R1</t>
        </is>
      </c>
      <c r="C2681" t="n">
        <v>2.19</v>
      </c>
      <c r="D2681" t="n">
        <v>17</v>
      </c>
    </row>
    <row r="2682">
      <c r="A2682" t="n">
        <v>2688</v>
      </c>
      <c r="B2682" t="inlineStr">
        <is>
          <t>PTLL0504_R1</t>
        </is>
      </c>
      <c r="C2682" t="n">
        <v>2.257</v>
      </c>
      <c r="D2682" t="n">
        <v>17</v>
      </c>
    </row>
    <row r="2683">
      <c r="A2683" t="n">
        <v>2689</v>
      </c>
      <c r="B2683" t="inlineStr">
        <is>
          <t>PTLL0504_R1</t>
        </is>
      </c>
      <c r="C2683" t="n">
        <v>2.323</v>
      </c>
      <c r="D2683" t="n">
        <v>17</v>
      </c>
    </row>
    <row r="2684">
      <c r="A2684" t="n">
        <v>2690</v>
      </c>
      <c r="B2684" t="inlineStr">
        <is>
          <t>PTLL0504_R1</t>
        </is>
      </c>
      <c r="C2684" t="n">
        <v>2.39</v>
      </c>
      <c r="D2684" t="n">
        <v>17</v>
      </c>
    </row>
    <row r="2685">
      <c r="A2685" t="n">
        <v>2691</v>
      </c>
      <c r="B2685" t="inlineStr">
        <is>
          <t>PTLL0504_R1</t>
        </is>
      </c>
      <c r="C2685" t="n">
        <v>2.457</v>
      </c>
      <c r="D2685" t="n">
        <v>17</v>
      </c>
    </row>
    <row r="2686">
      <c r="A2686" t="n">
        <v>2692</v>
      </c>
      <c r="B2686" t="inlineStr">
        <is>
          <t>PTLL0504_R1</t>
        </is>
      </c>
      <c r="C2686" t="n">
        <v>2.523</v>
      </c>
      <c r="D2686" t="n">
        <v>17</v>
      </c>
    </row>
    <row r="2687">
      <c r="A2687" t="n">
        <v>2693</v>
      </c>
      <c r="B2687" t="inlineStr">
        <is>
          <t>PTLL0504_R1</t>
        </is>
      </c>
      <c r="C2687" t="n">
        <v>2.59</v>
      </c>
      <c r="D2687" t="n">
        <v>17</v>
      </c>
    </row>
    <row r="2688">
      <c r="A2688" t="n">
        <v>2694</v>
      </c>
      <c r="B2688" t="inlineStr">
        <is>
          <t>PTLL0504_R1</t>
        </is>
      </c>
      <c r="C2688" t="n">
        <v>2.657</v>
      </c>
      <c r="D2688" t="n">
        <v>17</v>
      </c>
    </row>
    <row r="2689">
      <c r="A2689" t="n">
        <v>2695</v>
      </c>
      <c r="B2689" t="inlineStr">
        <is>
          <t>PTLL0504_R1</t>
        </is>
      </c>
      <c r="C2689" t="n">
        <v>2.723</v>
      </c>
      <c r="D2689" t="n">
        <v>17</v>
      </c>
    </row>
    <row r="2690">
      <c r="A2690" t="n">
        <v>2696</v>
      </c>
      <c r="B2690" t="inlineStr">
        <is>
          <t>PTLL0504_R1</t>
        </is>
      </c>
      <c r="C2690" t="n">
        <v>2.79</v>
      </c>
      <c r="D2690" t="n">
        <v>17</v>
      </c>
    </row>
    <row r="2691">
      <c r="A2691" t="n">
        <v>2697</v>
      </c>
      <c r="B2691" t="inlineStr">
        <is>
          <t>PTLL0504_R1</t>
        </is>
      </c>
      <c r="C2691" t="n">
        <v>2.857</v>
      </c>
      <c r="D2691" t="n">
        <v>17</v>
      </c>
    </row>
    <row r="2692">
      <c r="A2692" t="n">
        <v>2698</v>
      </c>
      <c r="B2692" t="inlineStr">
        <is>
          <t>PTLL0504_R1</t>
        </is>
      </c>
      <c r="C2692" t="n">
        <v>2.923</v>
      </c>
      <c r="D2692" t="n">
        <v>17</v>
      </c>
    </row>
    <row r="2693">
      <c r="A2693" t="n">
        <v>2699</v>
      </c>
      <c r="B2693" t="inlineStr">
        <is>
          <t>PTLL0504_R1</t>
        </is>
      </c>
      <c r="C2693" t="n">
        <v>2.99</v>
      </c>
      <c r="D2693" t="n">
        <v>17</v>
      </c>
    </row>
    <row r="2694">
      <c r="A2694" t="n">
        <v>2700</v>
      </c>
      <c r="B2694" t="inlineStr">
        <is>
          <t>PTLL0504_R1</t>
        </is>
      </c>
      <c r="C2694" t="n">
        <v>3.057</v>
      </c>
      <c r="D2694" t="n">
        <v>17</v>
      </c>
    </row>
    <row r="2695">
      <c r="A2695" t="n">
        <v>2701</v>
      </c>
      <c r="B2695" t="inlineStr">
        <is>
          <t>PTLL0504_R1</t>
        </is>
      </c>
      <c r="C2695" t="n">
        <v>3.123</v>
      </c>
      <c r="D2695" t="n">
        <v>17</v>
      </c>
    </row>
    <row r="2696">
      <c r="A2696" t="n">
        <v>2702</v>
      </c>
      <c r="B2696" t="inlineStr">
        <is>
          <t>PTLL0504_R1</t>
        </is>
      </c>
      <c r="C2696" t="n">
        <v>3.19</v>
      </c>
      <c r="D2696" t="n">
        <v>17</v>
      </c>
    </row>
    <row r="2697">
      <c r="A2697" t="n">
        <v>2703</v>
      </c>
      <c r="B2697" t="inlineStr">
        <is>
          <t>PTLL0504_R1</t>
        </is>
      </c>
      <c r="C2697" t="n">
        <v>3.257</v>
      </c>
      <c r="D2697" t="n">
        <v>17</v>
      </c>
    </row>
    <row r="2698">
      <c r="A2698" t="n">
        <v>2704</v>
      </c>
      <c r="B2698" t="inlineStr">
        <is>
          <t>PTLL0504_R1</t>
        </is>
      </c>
      <c r="C2698" t="n">
        <v>3.323</v>
      </c>
      <c r="D2698" t="n">
        <v>17</v>
      </c>
    </row>
    <row r="2699">
      <c r="A2699" t="n">
        <v>2705</v>
      </c>
      <c r="B2699" t="inlineStr">
        <is>
          <t>PTLL0504_R1</t>
        </is>
      </c>
      <c r="C2699" t="n">
        <v>3.39</v>
      </c>
      <c r="D2699" t="n">
        <v>17</v>
      </c>
    </row>
    <row r="2700">
      <c r="A2700" t="n">
        <v>2706</v>
      </c>
      <c r="B2700" t="inlineStr">
        <is>
          <t>PTLL0504_R1</t>
        </is>
      </c>
      <c r="C2700" t="n">
        <v>3.457</v>
      </c>
      <c r="D2700" t="n">
        <v>17</v>
      </c>
    </row>
    <row r="2701">
      <c r="A2701" t="n">
        <v>2707</v>
      </c>
      <c r="B2701" t="inlineStr">
        <is>
          <t>PTLL0504_R1</t>
        </is>
      </c>
      <c r="C2701" t="n">
        <v>3.523</v>
      </c>
      <c r="D2701" t="n">
        <v>17</v>
      </c>
    </row>
    <row r="2702">
      <c r="A2702" t="n">
        <v>2708</v>
      </c>
      <c r="B2702" t="inlineStr">
        <is>
          <t>PTLL0504_R1</t>
        </is>
      </c>
      <c r="C2702" t="n">
        <v>3.59</v>
      </c>
      <c r="D2702" t="n">
        <v>17</v>
      </c>
    </row>
    <row r="2703">
      <c r="A2703" t="n">
        <v>2709</v>
      </c>
      <c r="B2703" t="inlineStr">
        <is>
          <t>PTLL0504_R1</t>
        </is>
      </c>
      <c r="C2703" t="n">
        <v>3.657</v>
      </c>
      <c r="D2703" t="n">
        <v>17</v>
      </c>
    </row>
    <row r="2704">
      <c r="A2704" t="n">
        <v>2710</v>
      </c>
      <c r="B2704" t="inlineStr">
        <is>
          <t>PTLL0504_R1</t>
        </is>
      </c>
      <c r="C2704" t="n">
        <v>3.723</v>
      </c>
      <c r="D2704" t="n">
        <v>17</v>
      </c>
    </row>
    <row r="2705">
      <c r="A2705" t="n">
        <v>2711</v>
      </c>
      <c r="B2705" t="inlineStr">
        <is>
          <t>PTLL0504_R1</t>
        </is>
      </c>
      <c r="C2705" t="n">
        <v>3.79</v>
      </c>
      <c r="D2705" t="n">
        <v>17</v>
      </c>
    </row>
    <row r="2706">
      <c r="A2706" t="n">
        <v>2712</v>
      </c>
      <c r="B2706" t="inlineStr">
        <is>
          <t>PTLL0504_R1</t>
        </is>
      </c>
      <c r="C2706" t="n">
        <v>3.857</v>
      </c>
      <c r="D2706" t="n">
        <v>17</v>
      </c>
    </row>
    <row r="2707">
      <c r="A2707" t="n">
        <v>2713</v>
      </c>
      <c r="B2707" t="inlineStr">
        <is>
          <t>PTLL0504_R1</t>
        </is>
      </c>
      <c r="C2707" t="n">
        <v>3.923</v>
      </c>
      <c r="D2707" t="n">
        <v>17</v>
      </c>
    </row>
    <row r="2708">
      <c r="A2708" t="n">
        <v>2714</v>
      </c>
      <c r="B2708" t="inlineStr">
        <is>
          <t>PTLL0504_R1</t>
        </is>
      </c>
      <c r="C2708" t="n">
        <v>3.99</v>
      </c>
      <c r="D2708" t="n">
        <v>17</v>
      </c>
    </row>
    <row r="2709">
      <c r="A2709" t="n">
        <v>2715</v>
      </c>
      <c r="B2709" t="inlineStr">
        <is>
          <t>PTLL0504_R1</t>
        </is>
      </c>
      <c r="C2709" t="n">
        <v>4.057</v>
      </c>
      <c r="D2709" t="n">
        <v>17</v>
      </c>
    </row>
    <row r="2710">
      <c r="A2710" t="n">
        <v>2716</v>
      </c>
      <c r="B2710" t="inlineStr">
        <is>
          <t>PTLL0504_R1</t>
        </is>
      </c>
      <c r="C2710" t="n">
        <v>4.123</v>
      </c>
      <c r="D2710" t="n">
        <v>17</v>
      </c>
    </row>
    <row r="2711">
      <c r="A2711" t="n">
        <v>2717</v>
      </c>
      <c r="B2711" t="inlineStr">
        <is>
          <t>PTLL0504_R1</t>
        </is>
      </c>
      <c r="C2711" t="n">
        <v>4.19</v>
      </c>
      <c r="D2711" t="n">
        <v>17</v>
      </c>
    </row>
    <row r="2712">
      <c r="A2712" t="n">
        <v>2718</v>
      </c>
      <c r="B2712" t="inlineStr">
        <is>
          <t>PTLL0504_R1</t>
        </is>
      </c>
      <c r="C2712" t="n">
        <v>4.257</v>
      </c>
      <c r="D2712" t="n">
        <v>17</v>
      </c>
    </row>
    <row r="2713">
      <c r="A2713" t="n">
        <v>2719</v>
      </c>
      <c r="B2713" t="inlineStr">
        <is>
          <t>PTLL0504_R1</t>
        </is>
      </c>
      <c r="C2713" t="n">
        <v>4.323</v>
      </c>
      <c r="D2713" t="n">
        <v>17</v>
      </c>
    </row>
    <row r="2714">
      <c r="A2714" t="n">
        <v>2720</v>
      </c>
      <c r="B2714" t="inlineStr">
        <is>
          <t>PTLL0504_R1</t>
        </is>
      </c>
      <c r="C2714" t="n">
        <v>4.39</v>
      </c>
      <c r="D2714" t="n">
        <v>17</v>
      </c>
    </row>
    <row r="2715">
      <c r="A2715" t="n">
        <v>2721</v>
      </c>
      <c r="B2715" t="inlineStr">
        <is>
          <t>PTLL0504_R1</t>
        </is>
      </c>
      <c r="C2715" t="n">
        <v>4.457</v>
      </c>
      <c r="D2715" t="n">
        <v>17</v>
      </c>
    </row>
    <row r="2716">
      <c r="A2716" t="n">
        <v>2722</v>
      </c>
      <c r="B2716" t="inlineStr">
        <is>
          <t>PTLL0504_R1</t>
        </is>
      </c>
      <c r="C2716" t="n">
        <v>4.523</v>
      </c>
      <c r="D2716" t="n">
        <v>17</v>
      </c>
    </row>
    <row r="2717">
      <c r="A2717" t="n">
        <v>2723</v>
      </c>
      <c r="B2717" t="inlineStr">
        <is>
          <t>PTLL0504_R1</t>
        </is>
      </c>
      <c r="C2717" t="n">
        <v>4.59</v>
      </c>
      <c r="D2717" t="n">
        <v>17</v>
      </c>
    </row>
    <row r="2718">
      <c r="A2718" t="n">
        <v>2724</v>
      </c>
      <c r="B2718" t="inlineStr">
        <is>
          <t>PTLL0504_R1</t>
        </is>
      </c>
      <c r="C2718" t="n">
        <v>4.657</v>
      </c>
      <c r="D2718" t="n">
        <v>17</v>
      </c>
    </row>
    <row r="2719">
      <c r="A2719" t="n">
        <v>2725</v>
      </c>
      <c r="B2719" t="inlineStr">
        <is>
          <t>PTLL0504_R1</t>
        </is>
      </c>
      <c r="C2719" t="n">
        <v>4.723</v>
      </c>
      <c r="D2719" t="n">
        <v>17</v>
      </c>
    </row>
    <row r="2720">
      <c r="A2720" t="n">
        <v>2726</v>
      </c>
      <c r="B2720" t="inlineStr">
        <is>
          <t>PTLL0504_R1</t>
        </is>
      </c>
      <c r="C2720" t="n">
        <v>4.79</v>
      </c>
      <c r="D2720" t="n">
        <v>17</v>
      </c>
    </row>
    <row r="2721">
      <c r="A2721" t="n">
        <v>2727</v>
      </c>
      <c r="B2721" t="inlineStr">
        <is>
          <t>PTLL0504_R1</t>
        </is>
      </c>
      <c r="C2721" t="n">
        <v>4.857</v>
      </c>
      <c r="D2721" t="n">
        <v>17</v>
      </c>
    </row>
    <row r="2722">
      <c r="A2722" t="n">
        <v>2728</v>
      </c>
      <c r="B2722" t="inlineStr">
        <is>
          <t>PTLL0504_R1</t>
        </is>
      </c>
      <c r="C2722" t="n">
        <v>4.923</v>
      </c>
      <c r="D2722" t="n">
        <v>17</v>
      </c>
    </row>
    <row r="2723">
      <c r="A2723" t="n">
        <v>2729</v>
      </c>
      <c r="B2723" t="inlineStr">
        <is>
          <t>PTLL0504_R1</t>
        </is>
      </c>
      <c r="C2723" t="n">
        <v>4.99</v>
      </c>
      <c r="D2723" t="n">
        <v>17</v>
      </c>
    </row>
    <row r="2724">
      <c r="A2724" t="n">
        <v>2730</v>
      </c>
      <c r="B2724" t="inlineStr">
        <is>
          <t>PTLL0504_R1</t>
        </is>
      </c>
      <c r="C2724" t="n">
        <v>5.057</v>
      </c>
      <c r="D2724" t="n">
        <v>17</v>
      </c>
    </row>
    <row r="2725">
      <c r="A2725" t="n">
        <v>2731</v>
      </c>
      <c r="B2725" t="inlineStr">
        <is>
          <t>PTLL0504_R1</t>
        </is>
      </c>
      <c r="C2725" t="n">
        <v>5.123</v>
      </c>
      <c r="D2725" t="n">
        <v>17</v>
      </c>
    </row>
    <row r="2726">
      <c r="A2726" t="n">
        <v>2732</v>
      </c>
      <c r="B2726" t="inlineStr">
        <is>
          <t>PTLL0504_R1</t>
        </is>
      </c>
      <c r="C2726" t="n">
        <v>5.19</v>
      </c>
      <c r="D2726" t="n">
        <v>17</v>
      </c>
    </row>
    <row r="2727">
      <c r="A2727" t="n">
        <v>2733</v>
      </c>
      <c r="B2727" t="inlineStr">
        <is>
          <t>PTLL0504_R1</t>
        </is>
      </c>
      <c r="C2727" t="n">
        <v>5.257</v>
      </c>
      <c r="D2727" t="n">
        <v>17</v>
      </c>
    </row>
    <row r="2728">
      <c r="A2728" t="n">
        <v>2734</v>
      </c>
      <c r="B2728" t="inlineStr">
        <is>
          <t>PTLL0504_R1</t>
        </is>
      </c>
      <c r="C2728" t="n">
        <v>5.323</v>
      </c>
      <c r="D2728" t="n">
        <v>17</v>
      </c>
    </row>
    <row r="2729">
      <c r="A2729" t="n">
        <v>2735</v>
      </c>
      <c r="B2729" t="inlineStr">
        <is>
          <t>PTLL0504_R1</t>
        </is>
      </c>
      <c r="C2729" t="n">
        <v>5.39</v>
      </c>
      <c r="D2729" t="n">
        <v>17</v>
      </c>
    </row>
    <row r="2730">
      <c r="A2730" t="n">
        <v>2736</v>
      </c>
      <c r="B2730" t="inlineStr">
        <is>
          <t>PTLL0504_R1</t>
        </is>
      </c>
      <c r="C2730" t="n">
        <v>5.457</v>
      </c>
      <c r="D2730" t="n">
        <v>17</v>
      </c>
    </row>
    <row r="2731">
      <c r="A2731" t="n">
        <v>2737</v>
      </c>
      <c r="B2731" t="inlineStr">
        <is>
          <t>PTLL0504_R1</t>
        </is>
      </c>
      <c r="C2731" t="n">
        <v>5.523</v>
      </c>
      <c r="D2731" t="n">
        <v>17</v>
      </c>
    </row>
    <row r="2732">
      <c r="A2732" t="n">
        <v>2738</v>
      </c>
      <c r="B2732" t="inlineStr">
        <is>
          <t>PTLL0504_R1</t>
        </is>
      </c>
      <c r="C2732" t="n">
        <v>5.59</v>
      </c>
      <c r="D2732" t="n">
        <v>17</v>
      </c>
    </row>
    <row r="2733">
      <c r="A2733" t="n">
        <v>2739</v>
      </c>
      <c r="B2733" t="inlineStr">
        <is>
          <t>PTLL0504_R1</t>
        </is>
      </c>
      <c r="C2733" t="n">
        <v>5.657</v>
      </c>
      <c r="D2733" t="n">
        <v>17</v>
      </c>
    </row>
    <row r="2734">
      <c r="A2734" t="n">
        <v>2740</v>
      </c>
      <c r="B2734" t="inlineStr">
        <is>
          <t>PTLL0504_R1</t>
        </is>
      </c>
      <c r="C2734" t="n">
        <v>5.723</v>
      </c>
      <c r="D2734" t="n">
        <v>17</v>
      </c>
    </row>
    <row r="2735">
      <c r="A2735" t="n">
        <v>2741</v>
      </c>
      <c r="B2735" t="inlineStr">
        <is>
          <t>PTLL0504_R1</t>
        </is>
      </c>
      <c r="C2735" t="n">
        <v>5.79</v>
      </c>
      <c r="D2735" t="n">
        <v>17</v>
      </c>
    </row>
    <row r="2736">
      <c r="A2736" t="n">
        <v>2742</v>
      </c>
      <c r="B2736" t="inlineStr">
        <is>
          <t>PTLL0504_R1</t>
        </is>
      </c>
      <c r="C2736" t="n">
        <v>5.857</v>
      </c>
      <c r="D2736" t="n">
        <v>17</v>
      </c>
    </row>
    <row r="2737">
      <c r="A2737" t="n">
        <v>2743</v>
      </c>
      <c r="B2737" t="inlineStr">
        <is>
          <t>PTLL0504_R1</t>
        </is>
      </c>
      <c r="C2737" t="n">
        <v>5.923</v>
      </c>
      <c r="D2737" t="n">
        <v>17</v>
      </c>
    </row>
    <row r="2738">
      <c r="A2738" t="n">
        <v>2744</v>
      </c>
      <c r="B2738" t="inlineStr">
        <is>
          <t>PTLL0504_R1</t>
        </is>
      </c>
      <c r="C2738" t="n">
        <v>5.99</v>
      </c>
      <c r="D2738" t="n">
        <v>17</v>
      </c>
    </row>
    <row r="2739">
      <c r="A2739" t="n">
        <v>2745</v>
      </c>
      <c r="B2739" t="inlineStr">
        <is>
          <t>PTLL0504_R1</t>
        </is>
      </c>
      <c r="C2739" t="n">
        <v>6.057</v>
      </c>
      <c r="D2739" t="n">
        <v>17</v>
      </c>
    </row>
    <row r="2740">
      <c r="A2740" t="n">
        <v>2746</v>
      </c>
      <c r="B2740" t="inlineStr">
        <is>
          <t>PTLL0504_R1</t>
        </is>
      </c>
      <c r="C2740" t="n">
        <v>6.123</v>
      </c>
      <c r="D2740" t="n">
        <v>17</v>
      </c>
    </row>
    <row r="2741">
      <c r="A2741" t="n">
        <v>2747</v>
      </c>
      <c r="B2741" t="inlineStr">
        <is>
          <t>PTLL0504_R1</t>
        </is>
      </c>
      <c r="C2741" t="n">
        <v>6.19</v>
      </c>
      <c r="D2741" t="n">
        <v>17</v>
      </c>
    </row>
    <row r="2742">
      <c r="A2742" t="n">
        <v>2748</v>
      </c>
      <c r="B2742" t="inlineStr">
        <is>
          <t>PTLL0504_R1</t>
        </is>
      </c>
      <c r="C2742" t="n">
        <v>6.257</v>
      </c>
      <c r="D2742" t="n">
        <v>17</v>
      </c>
    </row>
    <row r="2743">
      <c r="A2743" t="n">
        <v>2749</v>
      </c>
      <c r="B2743" t="inlineStr">
        <is>
          <t>PTLL0504_R1</t>
        </is>
      </c>
      <c r="C2743" t="n">
        <v>6.323</v>
      </c>
      <c r="D2743" t="n">
        <v>17</v>
      </c>
    </row>
    <row r="2744">
      <c r="A2744" t="n">
        <v>2750</v>
      </c>
      <c r="B2744" t="inlineStr">
        <is>
          <t>PTLL0504_R1</t>
        </is>
      </c>
      <c r="C2744" t="n">
        <v>6.39</v>
      </c>
      <c r="D2744" t="n">
        <v>17</v>
      </c>
    </row>
    <row r="2745">
      <c r="A2745" t="n">
        <v>2751</v>
      </c>
      <c r="B2745" t="inlineStr">
        <is>
          <t>PTLL0504_R1</t>
        </is>
      </c>
      <c r="C2745" t="n">
        <v>6.457</v>
      </c>
      <c r="D2745" t="n">
        <v>17</v>
      </c>
    </row>
    <row r="2746">
      <c r="A2746" t="n">
        <v>2752</v>
      </c>
      <c r="B2746" t="inlineStr">
        <is>
          <t>PTLL0504_R1</t>
        </is>
      </c>
      <c r="C2746" t="n">
        <v>6.523</v>
      </c>
      <c r="D2746" t="n">
        <v>17</v>
      </c>
    </row>
    <row r="2747">
      <c r="A2747" t="n">
        <v>2753</v>
      </c>
      <c r="B2747" t="inlineStr">
        <is>
          <t>PTLL0504_R1</t>
        </is>
      </c>
      <c r="C2747" t="n">
        <v>6.59</v>
      </c>
      <c r="D2747" t="n">
        <v>17</v>
      </c>
    </row>
    <row r="2748">
      <c r="A2748" t="n">
        <v>2754</v>
      </c>
      <c r="B2748" t="inlineStr">
        <is>
          <t>PTLL0504_R1</t>
        </is>
      </c>
      <c r="C2748" t="n">
        <v>6.657</v>
      </c>
      <c r="D2748" t="n">
        <v>17</v>
      </c>
    </row>
    <row r="2749">
      <c r="A2749" t="n">
        <v>2755</v>
      </c>
      <c r="B2749" t="inlineStr">
        <is>
          <t>PTLL0504_R1</t>
        </is>
      </c>
      <c r="C2749" t="n">
        <v>6.723</v>
      </c>
      <c r="D2749" t="n">
        <v>17</v>
      </c>
    </row>
    <row r="2750">
      <c r="A2750" t="n">
        <v>2756</v>
      </c>
      <c r="B2750" t="inlineStr">
        <is>
          <t>PTLL0504_R1</t>
        </is>
      </c>
      <c r="C2750" t="n">
        <v>6.79</v>
      </c>
      <c r="D2750" t="n">
        <v>17</v>
      </c>
    </row>
    <row r="2751">
      <c r="A2751" t="n">
        <v>2757</v>
      </c>
      <c r="B2751" t="inlineStr">
        <is>
          <t>PTLL0504_R1</t>
        </is>
      </c>
      <c r="C2751" t="n">
        <v>6.857</v>
      </c>
      <c r="D2751" t="n">
        <v>17</v>
      </c>
    </row>
    <row r="2752">
      <c r="A2752" t="n">
        <v>2758</v>
      </c>
      <c r="B2752" t="inlineStr">
        <is>
          <t>PTLL0504_R1</t>
        </is>
      </c>
      <c r="C2752" t="n">
        <v>6.923</v>
      </c>
      <c r="D2752" t="n">
        <v>17</v>
      </c>
    </row>
    <row r="2753">
      <c r="A2753" t="n">
        <v>2759</v>
      </c>
      <c r="B2753" t="inlineStr">
        <is>
          <t>PTLL0504_R1</t>
        </is>
      </c>
      <c r="C2753" t="n">
        <v>6.99</v>
      </c>
      <c r="D2753" t="n">
        <v>17</v>
      </c>
    </row>
    <row r="2754">
      <c r="A2754" t="n">
        <v>2760</v>
      </c>
      <c r="B2754" t="inlineStr">
        <is>
          <t>PTLL0504_R1</t>
        </is>
      </c>
      <c r="C2754" t="n">
        <v>7.057</v>
      </c>
      <c r="D2754" t="n">
        <v>17</v>
      </c>
    </row>
    <row r="2755">
      <c r="A2755" t="n">
        <v>2761</v>
      </c>
      <c r="B2755" t="inlineStr">
        <is>
          <t>PTLL0504_R1</t>
        </is>
      </c>
      <c r="C2755" t="n">
        <v>7.123</v>
      </c>
      <c r="D2755" t="n">
        <v>17</v>
      </c>
    </row>
    <row r="2756">
      <c r="A2756" t="n">
        <v>2762</v>
      </c>
      <c r="B2756" t="inlineStr">
        <is>
          <t>PTLL0504_R1</t>
        </is>
      </c>
      <c r="C2756" t="n">
        <v>7.19</v>
      </c>
      <c r="D2756" t="n">
        <v>17</v>
      </c>
    </row>
    <row r="2757">
      <c r="A2757" t="n">
        <v>2763</v>
      </c>
      <c r="B2757" t="inlineStr">
        <is>
          <t>PTLL0504_R1</t>
        </is>
      </c>
      <c r="C2757" t="n">
        <v>7.257</v>
      </c>
      <c r="D2757" t="n">
        <v>17</v>
      </c>
    </row>
    <row r="2758">
      <c r="A2758" t="n">
        <v>2764</v>
      </c>
      <c r="B2758" t="inlineStr">
        <is>
          <t>PTLL0504_R1</t>
        </is>
      </c>
      <c r="C2758" t="n">
        <v>7.323</v>
      </c>
      <c r="D2758" t="n">
        <v>17</v>
      </c>
    </row>
    <row r="2759">
      <c r="A2759" t="n">
        <v>2765</v>
      </c>
      <c r="B2759" t="inlineStr">
        <is>
          <t>PTLL0504_R1</t>
        </is>
      </c>
      <c r="C2759" t="n">
        <v>7.39</v>
      </c>
      <c r="D2759" t="n">
        <v>17</v>
      </c>
    </row>
    <row r="2760">
      <c r="A2760" t="n">
        <v>2766</v>
      </c>
      <c r="B2760" t="inlineStr">
        <is>
          <t>PTLL0504_R1</t>
        </is>
      </c>
      <c r="C2760" t="n">
        <v>7.457</v>
      </c>
      <c r="D2760" t="n">
        <v>17</v>
      </c>
    </row>
    <row r="2761">
      <c r="A2761" t="n">
        <v>2767</v>
      </c>
      <c r="B2761" t="inlineStr">
        <is>
          <t>PTLL0504_R1</t>
        </is>
      </c>
      <c r="C2761" t="n">
        <v>7.523</v>
      </c>
      <c r="D2761" t="n">
        <v>17</v>
      </c>
    </row>
    <row r="2762">
      <c r="A2762" t="n">
        <v>2768</v>
      </c>
      <c r="B2762" t="inlineStr">
        <is>
          <t>PTLL0504_R1</t>
        </is>
      </c>
      <c r="C2762" t="n">
        <v>7.59</v>
      </c>
      <c r="D2762" t="n">
        <v>17</v>
      </c>
    </row>
    <row r="2763">
      <c r="A2763" t="n">
        <v>2769</v>
      </c>
      <c r="B2763" t="inlineStr">
        <is>
          <t>PTLL0504_R1</t>
        </is>
      </c>
      <c r="C2763" t="n">
        <v>7.657</v>
      </c>
      <c r="D2763" t="n">
        <v>17</v>
      </c>
    </row>
    <row r="2764">
      <c r="A2764" t="n">
        <v>2770</v>
      </c>
      <c r="B2764" t="inlineStr">
        <is>
          <t>PTLL0504_R1</t>
        </is>
      </c>
      <c r="C2764" t="n">
        <v>7.723</v>
      </c>
      <c r="D2764" t="n">
        <v>17</v>
      </c>
    </row>
    <row r="2765">
      <c r="A2765" t="n">
        <v>2771</v>
      </c>
      <c r="B2765" t="inlineStr">
        <is>
          <t>PTLL0504_R1</t>
        </is>
      </c>
      <c r="C2765" t="n">
        <v>7.79</v>
      </c>
      <c r="D2765" t="n">
        <v>17</v>
      </c>
    </row>
    <row r="2766">
      <c r="A2766" t="n">
        <v>2772</v>
      </c>
      <c r="B2766" t="inlineStr">
        <is>
          <t>PTLL0504_R1</t>
        </is>
      </c>
      <c r="C2766" t="n">
        <v>7.857</v>
      </c>
      <c r="D2766" t="n">
        <v>17</v>
      </c>
    </row>
    <row r="2767">
      <c r="A2767" t="n">
        <v>2773</v>
      </c>
      <c r="B2767" t="inlineStr">
        <is>
          <t>PTLL0504_R1</t>
        </is>
      </c>
      <c r="C2767" t="n">
        <v>7.923</v>
      </c>
      <c r="D2767" t="n">
        <v>17</v>
      </c>
    </row>
    <row r="2768">
      <c r="A2768" t="n">
        <v>2774</v>
      </c>
      <c r="B2768" t="inlineStr">
        <is>
          <t>PTLL0504_R1</t>
        </is>
      </c>
      <c r="C2768" t="n">
        <v>7.99</v>
      </c>
      <c r="D2768" t="n">
        <v>17</v>
      </c>
    </row>
    <row r="2769">
      <c r="A2769" t="n">
        <v>2775</v>
      </c>
      <c r="B2769" t="inlineStr">
        <is>
          <t>PTLL0504_R1</t>
        </is>
      </c>
      <c r="C2769" t="n">
        <v>8.057</v>
      </c>
      <c r="D2769" t="n">
        <v>17</v>
      </c>
    </row>
    <row r="2770">
      <c r="A2770" t="n">
        <v>2776</v>
      </c>
      <c r="B2770" t="inlineStr">
        <is>
          <t>PTLL0504_R1</t>
        </is>
      </c>
      <c r="C2770" t="n">
        <v>8.122999999999999</v>
      </c>
      <c r="D2770" t="n">
        <v>17</v>
      </c>
    </row>
    <row r="2771">
      <c r="A2771" t="n">
        <v>2777</v>
      </c>
      <c r="B2771" t="inlineStr">
        <is>
          <t>PTLL0504_R1</t>
        </is>
      </c>
      <c r="C2771" t="n">
        <v>8.19</v>
      </c>
      <c r="D2771" t="n">
        <v>17</v>
      </c>
    </row>
    <row r="2772">
      <c r="A2772" t="n">
        <v>2778</v>
      </c>
      <c r="B2772" t="inlineStr">
        <is>
          <t>PTLL0504_R1</t>
        </is>
      </c>
      <c r="C2772" t="n">
        <v>8.257</v>
      </c>
      <c r="D2772" t="n">
        <v>17</v>
      </c>
    </row>
    <row r="2773">
      <c r="A2773" t="n">
        <v>2779</v>
      </c>
      <c r="B2773" t="inlineStr">
        <is>
          <t>PTLL0504_R1</t>
        </is>
      </c>
      <c r="C2773" t="n">
        <v>8.323</v>
      </c>
      <c r="D2773" t="n">
        <v>17</v>
      </c>
    </row>
    <row r="2774">
      <c r="A2774" t="n">
        <v>2780</v>
      </c>
      <c r="B2774" t="inlineStr">
        <is>
          <t>PTLL0504_R1</t>
        </is>
      </c>
      <c r="C2774" t="n">
        <v>8.390000000000001</v>
      </c>
      <c r="D2774" t="n">
        <v>17</v>
      </c>
    </row>
    <row r="2775">
      <c r="A2775" t="n">
        <v>2781</v>
      </c>
      <c r="B2775" t="inlineStr">
        <is>
          <t>PTLL0504_R1</t>
        </is>
      </c>
      <c r="C2775" t="n">
        <v>8.457000000000001</v>
      </c>
      <c r="D2775" t="n">
        <v>17</v>
      </c>
    </row>
    <row r="2776">
      <c r="A2776" t="n">
        <v>2782</v>
      </c>
      <c r="B2776" t="inlineStr">
        <is>
          <t>PTLL0504_R1</t>
        </is>
      </c>
      <c r="C2776" t="n">
        <v>8.523</v>
      </c>
      <c r="D2776" t="n">
        <v>17</v>
      </c>
    </row>
    <row r="2777">
      <c r="A2777" t="n">
        <v>2783</v>
      </c>
      <c r="B2777" t="inlineStr">
        <is>
          <t>PTLL0504_R1</t>
        </is>
      </c>
      <c r="C2777" t="n">
        <v>8.59</v>
      </c>
      <c r="D2777" t="n">
        <v>17</v>
      </c>
    </row>
    <row r="2778">
      <c r="A2778" t="n">
        <v>2784</v>
      </c>
      <c r="B2778" t="inlineStr">
        <is>
          <t>PTLL0504_R1</t>
        </is>
      </c>
      <c r="C2778" t="n">
        <v>8.657</v>
      </c>
      <c r="D2778" t="n">
        <v>17</v>
      </c>
    </row>
    <row r="2779">
      <c r="A2779" t="n">
        <v>2785</v>
      </c>
      <c r="B2779" t="inlineStr">
        <is>
          <t>PTLL0504_R1</t>
        </is>
      </c>
      <c r="C2779" t="n">
        <v>8.723000000000001</v>
      </c>
      <c r="D2779" t="n">
        <v>17</v>
      </c>
    </row>
    <row r="2780">
      <c r="A2780" t="n">
        <v>2786</v>
      </c>
      <c r="B2780" t="inlineStr">
        <is>
          <t>PTLL0504_R1</t>
        </is>
      </c>
      <c r="C2780" t="n">
        <v>8.789999999999999</v>
      </c>
      <c r="D2780" t="n">
        <v>17</v>
      </c>
    </row>
    <row r="2781">
      <c r="A2781" t="n">
        <v>2787</v>
      </c>
      <c r="B2781" t="inlineStr">
        <is>
          <t>PTLL0504_R1</t>
        </is>
      </c>
      <c r="C2781" t="n">
        <v>8.856999999999999</v>
      </c>
      <c r="D2781" t="n">
        <v>17</v>
      </c>
    </row>
    <row r="2782">
      <c r="A2782" t="n">
        <v>2788</v>
      </c>
      <c r="B2782" t="inlineStr">
        <is>
          <t>PTLL0504_R1</t>
        </is>
      </c>
      <c r="C2782" t="n">
        <v>8.923</v>
      </c>
      <c r="D2782" t="n">
        <v>17</v>
      </c>
    </row>
    <row r="2783">
      <c r="A2783" t="n">
        <v>2789</v>
      </c>
      <c r="B2783" t="inlineStr">
        <is>
          <t>PTLL0504_R1</t>
        </is>
      </c>
      <c r="C2783" t="n">
        <v>8.99</v>
      </c>
      <c r="D2783" t="n">
        <v>17</v>
      </c>
    </row>
    <row r="2784">
      <c r="A2784" t="n">
        <v>2790</v>
      </c>
      <c r="B2784" t="inlineStr">
        <is>
          <t>PTLL0504_R1</t>
        </is>
      </c>
      <c r="C2784" t="n">
        <v>9.057</v>
      </c>
      <c r="D2784" t="n">
        <v>17</v>
      </c>
    </row>
    <row r="2785">
      <c r="A2785" t="n">
        <v>2791</v>
      </c>
      <c r="B2785" t="inlineStr">
        <is>
          <t>PTLL0504_R1</t>
        </is>
      </c>
      <c r="C2785" t="n">
        <v>9.122999999999999</v>
      </c>
      <c r="D2785" t="n">
        <v>17</v>
      </c>
    </row>
    <row r="2786">
      <c r="A2786" t="n">
        <v>2792</v>
      </c>
      <c r="B2786" t="inlineStr">
        <is>
          <t>PTLL0504_R1</t>
        </is>
      </c>
      <c r="C2786" t="n">
        <v>9.19</v>
      </c>
      <c r="D2786" t="n">
        <v>17</v>
      </c>
    </row>
    <row r="2787">
      <c r="A2787" t="n">
        <v>2793</v>
      </c>
      <c r="B2787" t="inlineStr">
        <is>
          <t>PTLL0504_R2</t>
        </is>
      </c>
      <c r="C2787" t="n">
        <v>-1.443</v>
      </c>
      <c r="D2787" t="n">
        <v>18</v>
      </c>
    </row>
    <row r="2788">
      <c r="A2788" t="n">
        <v>2794</v>
      </c>
      <c r="B2788" t="inlineStr">
        <is>
          <t>PTLL0504_R2</t>
        </is>
      </c>
      <c r="C2788" t="n">
        <v>-1.377</v>
      </c>
      <c r="D2788" t="n">
        <v>18</v>
      </c>
    </row>
    <row r="2789">
      <c r="A2789" t="n">
        <v>2795</v>
      </c>
      <c r="B2789" t="inlineStr">
        <is>
          <t>PTLL0504_R2</t>
        </is>
      </c>
      <c r="C2789" t="n">
        <v>-1.31</v>
      </c>
      <c r="D2789" t="n">
        <v>18</v>
      </c>
    </row>
    <row r="2790">
      <c r="A2790" t="n">
        <v>2796</v>
      </c>
      <c r="B2790" t="inlineStr">
        <is>
          <t>PTLL0504_R2</t>
        </is>
      </c>
      <c r="C2790" t="n">
        <v>-1.243</v>
      </c>
      <c r="D2790" t="n">
        <v>18</v>
      </c>
    </row>
    <row r="2791">
      <c r="A2791" t="n">
        <v>2797</v>
      </c>
      <c r="B2791" t="inlineStr">
        <is>
          <t>PTLL0504_R2</t>
        </is>
      </c>
      <c r="C2791" t="n">
        <v>-1.177</v>
      </c>
      <c r="D2791" t="n">
        <v>18</v>
      </c>
    </row>
    <row r="2792">
      <c r="A2792" t="n">
        <v>2798</v>
      </c>
      <c r="B2792" t="inlineStr">
        <is>
          <t>PTLL0504_R2</t>
        </is>
      </c>
      <c r="C2792" t="n">
        <v>-1.11</v>
      </c>
      <c r="D2792" t="n">
        <v>18</v>
      </c>
    </row>
    <row r="2793">
      <c r="A2793" t="n">
        <v>2799</v>
      </c>
      <c r="B2793" t="inlineStr">
        <is>
          <t>PTLL0504_R2</t>
        </is>
      </c>
      <c r="C2793" t="n">
        <v>-1.043</v>
      </c>
      <c r="D2793" t="n">
        <v>18</v>
      </c>
    </row>
    <row r="2794">
      <c r="A2794" t="n">
        <v>2800</v>
      </c>
      <c r="B2794" t="inlineStr">
        <is>
          <t>PTLL0504_R2</t>
        </is>
      </c>
      <c r="C2794" t="n">
        <v>-0.977</v>
      </c>
      <c r="D2794" t="n">
        <v>18</v>
      </c>
    </row>
    <row r="2795">
      <c r="A2795" t="n">
        <v>2801</v>
      </c>
      <c r="B2795" t="inlineStr">
        <is>
          <t>PTLL0504_R2</t>
        </is>
      </c>
      <c r="C2795" t="n">
        <v>-0.91</v>
      </c>
      <c r="D2795" t="n">
        <v>18</v>
      </c>
    </row>
    <row r="2796">
      <c r="A2796" t="n">
        <v>2802</v>
      </c>
      <c r="B2796" t="inlineStr">
        <is>
          <t>PTLL0504_R2</t>
        </is>
      </c>
      <c r="C2796" t="n">
        <v>-0.843</v>
      </c>
      <c r="D2796" t="n">
        <v>18</v>
      </c>
    </row>
    <row r="2797">
      <c r="A2797" t="n">
        <v>2803</v>
      </c>
      <c r="B2797" t="inlineStr">
        <is>
          <t>PTLL0504_R2</t>
        </is>
      </c>
      <c r="C2797" t="n">
        <v>-0.777</v>
      </c>
      <c r="D2797" t="n">
        <v>18</v>
      </c>
    </row>
    <row r="2798">
      <c r="A2798" t="n">
        <v>2804</v>
      </c>
      <c r="B2798" t="inlineStr">
        <is>
          <t>PTLL0504_R2</t>
        </is>
      </c>
      <c r="C2798" t="n">
        <v>-0.71</v>
      </c>
      <c r="D2798" t="n">
        <v>18</v>
      </c>
    </row>
    <row r="2799">
      <c r="A2799" t="n">
        <v>2805</v>
      </c>
      <c r="B2799" t="inlineStr">
        <is>
          <t>PTLL0504_R2</t>
        </is>
      </c>
      <c r="C2799" t="n">
        <v>-0.643</v>
      </c>
      <c r="D2799" t="n">
        <v>18</v>
      </c>
    </row>
    <row r="2800">
      <c r="A2800" t="n">
        <v>2806</v>
      </c>
      <c r="B2800" t="inlineStr">
        <is>
          <t>PTLL0504_R2</t>
        </is>
      </c>
      <c r="C2800" t="n">
        <v>-0.577</v>
      </c>
      <c r="D2800" t="n">
        <v>18</v>
      </c>
    </row>
    <row r="2801">
      <c r="A2801" t="n">
        <v>2807</v>
      </c>
      <c r="B2801" t="inlineStr">
        <is>
          <t>PTLL0504_R2</t>
        </is>
      </c>
      <c r="C2801" t="n">
        <v>-0.51</v>
      </c>
      <c r="D2801" t="n">
        <v>18</v>
      </c>
    </row>
    <row r="2802">
      <c r="A2802" t="n">
        <v>2808</v>
      </c>
      <c r="B2802" t="inlineStr">
        <is>
          <t>PTLL0504_R2</t>
        </is>
      </c>
      <c r="C2802" t="n">
        <v>-0.443</v>
      </c>
      <c r="D2802" t="n">
        <v>18</v>
      </c>
    </row>
    <row r="2803">
      <c r="A2803" t="n">
        <v>2809</v>
      </c>
      <c r="B2803" t="inlineStr">
        <is>
          <t>PTLL0504_R2</t>
        </is>
      </c>
      <c r="C2803" t="n">
        <v>-0.377</v>
      </c>
      <c r="D2803" t="n">
        <v>18</v>
      </c>
    </row>
    <row r="2804">
      <c r="A2804" t="n">
        <v>2810</v>
      </c>
      <c r="B2804" t="inlineStr">
        <is>
          <t>PTLL0504_R2</t>
        </is>
      </c>
      <c r="C2804" t="n">
        <v>-0.31</v>
      </c>
      <c r="D2804" t="n">
        <v>18</v>
      </c>
    </row>
    <row r="2805">
      <c r="A2805" t="n">
        <v>2811</v>
      </c>
      <c r="B2805" t="inlineStr">
        <is>
          <t>PTLL0504_R2</t>
        </is>
      </c>
      <c r="C2805" t="n">
        <v>-0.243</v>
      </c>
      <c r="D2805" t="n">
        <v>18</v>
      </c>
    </row>
    <row r="2806">
      <c r="A2806" t="n">
        <v>2812</v>
      </c>
      <c r="B2806" t="inlineStr">
        <is>
          <t>PTLL0504_R2</t>
        </is>
      </c>
      <c r="C2806" t="n">
        <v>-0.177</v>
      </c>
      <c r="D2806" t="n">
        <v>18</v>
      </c>
    </row>
    <row r="2807">
      <c r="A2807" t="n">
        <v>2813</v>
      </c>
      <c r="B2807" t="inlineStr">
        <is>
          <t>PTLL0504_R2</t>
        </is>
      </c>
      <c r="C2807" t="n">
        <v>-0.11</v>
      </c>
      <c r="D2807" t="n">
        <v>18</v>
      </c>
    </row>
    <row r="2808">
      <c r="A2808" t="n">
        <v>2814</v>
      </c>
      <c r="B2808" t="inlineStr">
        <is>
          <t>PTLL0504_R2</t>
        </is>
      </c>
      <c r="C2808" t="n">
        <v>-0.043</v>
      </c>
      <c r="D2808" t="n">
        <v>18</v>
      </c>
    </row>
    <row r="2809">
      <c r="A2809" t="n">
        <v>2815</v>
      </c>
      <c r="B2809" t="inlineStr">
        <is>
          <t>PTLL0504_R2</t>
        </is>
      </c>
      <c r="C2809" t="n">
        <v>0.023</v>
      </c>
      <c r="D2809" t="n">
        <v>18</v>
      </c>
    </row>
    <row r="2810">
      <c r="A2810" t="n">
        <v>2816</v>
      </c>
      <c r="B2810" t="inlineStr">
        <is>
          <t>PTLL0504_R2</t>
        </is>
      </c>
      <c r="C2810" t="n">
        <v>0.09</v>
      </c>
      <c r="D2810" t="n">
        <v>18</v>
      </c>
    </row>
    <row r="2811">
      <c r="A2811" t="n">
        <v>2817</v>
      </c>
      <c r="B2811" t="inlineStr">
        <is>
          <t>PTLL0504_R2</t>
        </is>
      </c>
      <c r="C2811" t="n">
        <v>0.157</v>
      </c>
      <c r="D2811" t="n">
        <v>18</v>
      </c>
    </row>
    <row r="2812">
      <c r="A2812" t="n">
        <v>2818</v>
      </c>
      <c r="B2812" t="inlineStr">
        <is>
          <t>PTLL0504_R2</t>
        </is>
      </c>
      <c r="C2812" t="n">
        <v>0.223</v>
      </c>
      <c r="D2812" t="n">
        <v>18</v>
      </c>
    </row>
    <row r="2813">
      <c r="A2813" t="n">
        <v>2819</v>
      </c>
      <c r="B2813" t="inlineStr">
        <is>
          <t>PTLL0504_R2</t>
        </is>
      </c>
      <c r="C2813" t="n">
        <v>0.29</v>
      </c>
      <c r="D2813" t="n">
        <v>18</v>
      </c>
    </row>
    <row r="2814">
      <c r="A2814" t="n">
        <v>2820</v>
      </c>
      <c r="B2814" t="inlineStr">
        <is>
          <t>PTLL0504_R2</t>
        </is>
      </c>
      <c r="C2814" t="n">
        <v>0.357</v>
      </c>
      <c r="D2814" t="n">
        <v>18</v>
      </c>
    </row>
    <row r="2815">
      <c r="A2815" t="n">
        <v>2821</v>
      </c>
      <c r="B2815" t="inlineStr">
        <is>
          <t>PTLL0504_R2</t>
        </is>
      </c>
      <c r="C2815" t="n">
        <v>0.423</v>
      </c>
      <c r="D2815" t="n">
        <v>18</v>
      </c>
    </row>
    <row r="2816">
      <c r="A2816" t="n">
        <v>2822</v>
      </c>
      <c r="B2816" t="inlineStr">
        <is>
          <t>PTLL0504_R2</t>
        </is>
      </c>
      <c r="C2816" t="n">
        <v>0.49</v>
      </c>
      <c r="D2816" t="n">
        <v>18</v>
      </c>
    </row>
    <row r="2817">
      <c r="A2817" t="n">
        <v>2823</v>
      </c>
      <c r="B2817" t="inlineStr">
        <is>
          <t>PTLL0504_R2</t>
        </is>
      </c>
      <c r="C2817" t="n">
        <v>0.5570000000000001</v>
      </c>
      <c r="D2817" t="n">
        <v>18</v>
      </c>
    </row>
    <row r="2818">
      <c r="A2818" t="n">
        <v>2824</v>
      </c>
      <c r="B2818" t="inlineStr">
        <is>
          <t>PTLL0504_R2</t>
        </is>
      </c>
      <c r="C2818" t="n">
        <v>0.623</v>
      </c>
      <c r="D2818" t="n">
        <v>18</v>
      </c>
    </row>
    <row r="2819">
      <c r="A2819" t="n">
        <v>2825</v>
      </c>
      <c r="B2819" t="inlineStr">
        <is>
          <t>PTLL0504_R2</t>
        </is>
      </c>
      <c r="C2819" t="n">
        <v>0.6899999999999999</v>
      </c>
      <c r="D2819" t="n">
        <v>18</v>
      </c>
    </row>
    <row r="2820">
      <c r="A2820" t="n">
        <v>2826</v>
      </c>
      <c r="B2820" t="inlineStr">
        <is>
          <t>PTLL0504_R2</t>
        </is>
      </c>
      <c r="C2820" t="n">
        <v>0.757</v>
      </c>
      <c r="D2820" t="n">
        <v>18</v>
      </c>
    </row>
    <row r="2821">
      <c r="A2821" t="n">
        <v>2827</v>
      </c>
      <c r="B2821" t="inlineStr">
        <is>
          <t>PTLL0504_R2</t>
        </is>
      </c>
      <c r="C2821" t="n">
        <v>0.823</v>
      </c>
      <c r="D2821" t="n">
        <v>18</v>
      </c>
    </row>
    <row r="2822">
      <c r="A2822" t="n">
        <v>2828</v>
      </c>
      <c r="B2822" t="inlineStr">
        <is>
          <t>PTLL0504_R2</t>
        </is>
      </c>
      <c r="C2822" t="n">
        <v>0.89</v>
      </c>
      <c r="D2822" t="n">
        <v>18</v>
      </c>
    </row>
    <row r="2823">
      <c r="A2823" t="n">
        <v>2829</v>
      </c>
      <c r="B2823" t="inlineStr">
        <is>
          <t>PTLL0504_R2</t>
        </is>
      </c>
      <c r="C2823" t="n">
        <v>0.957</v>
      </c>
      <c r="D2823" t="n">
        <v>18</v>
      </c>
    </row>
    <row r="2824">
      <c r="A2824" t="n">
        <v>2830</v>
      </c>
      <c r="B2824" t="inlineStr">
        <is>
          <t>PTLL0504_R2</t>
        </is>
      </c>
      <c r="C2824" t="n">
        <v>1.023</v>
      </c>
      <c r="D2824" t="n">
        <v>18</v>
      </c>
    </row>
    <row r="2825">
      <c r="A2825" t="n">
        <v>2831</v>
      </c>
      <c r="B2825" t="inlineStr">
        <is>
          <t>PTLL0504_R2</t>
        </is>
      </c>
      <c r="C2825" t="n">
        <v>1.09</v>
      </c>
      <c r="D2825" t="n">
        <v>18</v>
      </c>
    </row>
    <row r="2826">
      <c r="A2826" t="n">
        <v>2832</v>
      </c>
      <c r="B2826" t="inlineStr">
        <is>
          <t>PTLL0504_R2</t>
        </is>
      </c>
      <c r="C2826" t="n">
        <v>1.157</v>
      </c>
      <c r="D2826" t="n">
        <v>18</v>
      </c>
    </row>
    <row r="2827">
      <c r="A2827" t="n">
        <v>2833</v>
      </c>
      <c r="B2827" t="inlineStr">
        <is>
          <t>PTLL0504_R2</t>
        </is>
      </c>
      <c r="C2827" t="n">
        <v>1.223</v>
      </c>
      <c r="D2827" t="n">
        <v>18</v>
      </c>
    </row>
    <row r="2828">
      <c r="A2828" t="n">
        <v>2834</v>
      </c>
      <c r="B2828" t="inlineStr">
        <is>
          <t>PTLL0504_R2</t>
        </is>
      </c>
      <c r="C2828" t="n">
        <v>1.29</v>
      </c>
      <c r="D2828" t="n">
        <v>18</v>
      </c>
    </row>
    <row r="2829">
      <c r="A2829" t="n">
        <v>2835</v>
      </c>
      <c r="B2829" t="inlineStr">
        <is>
          <t>PTLL0504_R2</t>
        </is>
      </c>
      <c r="C2829" t="n">
        <v>1.357</v>
      </c>
      <c r="D2829" t="n">
        <v>18</v>
      </c>
    </row>
    <row r="2830">
      <c r="A2830" t="n">
        <v>2836</v>
      </c>
      <c r="B2830" t="inlineStr">
        <is>
          <t>PTLL0504_R2</t>
        </is>
      </c>
      <c r="C2830" t="n">
        <v>1.423</v>
      </c>
      <c r="D2830" t="n">
        <v>18</v>
      </c>
    </row>
    <row r="2831">
      <c r="A2831" t="n">
        <v>2837</v>
      </c>
      <c r="B2831" t="inlineStr">
        <is>
          <t>PTLL0504_R2</t>
        </is>
      </c>
      <c r="C2831" t="n">
        <v>1.49</v>
      </c>
      <c r="D2831" t="n">
        <v>18</v>
      </c>
    </row>
    <row r="2832">
      <c r="A2832" t="n">
        <v>2838</v>
      </c>
      <c r="B2832" t="inlineStr">
        <is>
          <t>PTLL0504_R2</t>
        </is>
      </c>
      <c r="C2832" t="n">
        <v>1.557</v>
      </c>
      <c r="D2832" t="n">
        <v>18</v>
      </c>
    </row>
    <row r="2833">
      <c r="A2833" t="n">
        <v>2839</v>
      </c>
      <c r="B2833" t="inlineStr">
        <is>
          <t>PTLL0504_R2</t>
        </is>
      </c>
      <c r="C2833" t="n">
        <v>1.623</v>
      </c>
      <c r="D2833" t="n">
        <v>18</v>
      </c>
    </row>
    <row r="2834">
      <c r="A2834" t="n">
        <v>2840</v>
      </c>
      <c r="B2834" t="inlineStr">
        <is>
          <t>PTLL0504_R2</t>
        </is>
      </c>
      <c r="C2834" t="n">
        <v>1.69</v>
      </c>
      <c r="D2834" t="n">
        <v>18</v>
      </c>
    </row>
    <row r="2835">
      <c r="A2835" t="n">
        <v>2841</v>
      </c>
      <c r="B2835" t="inlineStr">
        <is>
          <t>PTLL0504_R2</t>
        </is>
      </c>
      <c r="C2835" t="n">
        <v>1.757</v>
      </c>
      <c r="D2835" t="n">
        <v>18</v>
      </c>
    </row>
    <row r="2836">
      <c r="A2836" t="n">
        <v>2842</v>
      </c>
      <c r="B2836" t="inlineStr">
        <is>
          <t>PTLL0504_R2</t>
        </is>
      </c>
      <c r="C2836" t="n">
        <v>1.823</v>
      </c>
      <c r="D2836" t="n">
        <v>18</v>
      </c>
    </row>
    <row r="2837">
      <c r="A2837" t="n">
        <v>2843</v>
      </c>
      <c r="B2837" t="inlineStr">
        <is>
          <t>PTLL0504_R2</t>
        </is>
      </c>
      <c r="C2837" t="n">
        <v>1.89</v>
      </c>
      <c r="D2837" t="n">
        <v>18</v>
      </c>
    </row>
    <row r="2838">
      <c r="A2838" t="n">
        <v>2844</v>
      </c>
      <c r="B2838" t="inlineStr">
        <is>
          <t>PTLL0504_R2</t>
        </is>
      </c>
      <c r="C2838" t="n">
        <v>1.957</v>
      </c>
      <c r="D2838" t="n">
        <v>18</v>
      </c>
    </row>
    <row r="2839">
      <c r="A2839" t="n">
        <v>2845</v>
      </c>
      <c r="B2839" t="inlineStr">
        <is>
          <t>PTLL0504_R2</t>
        </is>
      </c>
      <c r="C2839" t="n">
        <v>2.023</v>
      </c>
      <c r="D2839" t="n">
        <v>18</v>
      </c>
    </row>
    <row r="2840">
      <c r="A2840" t="n">
        <v>2846</v>
      </c>
      <c r="B2840" t="inlineStr">
        <is>
          <t>PTLL0504_R2</t>
        </is>
      </c>
      <c r="C2840" t="n">
        <v>2.09</v>
      </c>
      <c r="D2840" t="n">
        <v>18</v>
      </c>
    </row>
    <row r="2841">
      <c r="A2841" t="n">
        <v>2847</v>
      </c>
      <c r="B2841" t="inlineStr">
        <is>
          <t>PTLL0504_R2</t>
        </is>
      </c>
      <c r="C2841" t="n">
        <v>2.157</v>
      </c>
      <c r="D2841" t="n">
        <v>18</v>
      </c>
    </row>
    <row r="2842">
      <c r="A2842" t="n">
        <v>2848</v>
      </c>
      <c r="B2842" t="inlineStr">
        <is>
          <t>PTLL0504_R2</t>
        </is>
      </c>
      <c r="C2842" t="n">
        <v>2.223</v>
      </c>
      <c r="D2842" t="n">
        <v>18</v>
      </c>
    </row>
    <row r="2843">
      <c r="A2843" t="n">
        <v>2849</v>
      </c>
      <c r="B2843" t="inlineStr">
        <is>
          <t>PTLL0504_R2</t>
        </is>
      </c>
      <c r="C2843" t="n">
        <v>2.29</v>
      </c>
      <c r="D2843" t="n">
        <v>18</v>
      </c>
    </row>
    <row r="2844">
      <c r="A2844" t="n">
        <v>2850</v>
      </c>
      <c r="B2844" t="inlineStr">
        <is>
          <t>PTLL0504_R2</t>
        </is>
      </c>
      <c r="C2844" t="n">
        <v>2.357</v>
      </c>
      <c r="D2844" t="n">
        <v>18</v>
      </c>
    </row>
    <row r="2845">
      <c r="A2845" t="n">
        <v>2851</v>
      </c>
      <c r="B2845" t="inlineStr">
        <is>
          <t>PTLL0504_R2</t>
        </is>
      </c>
      <c r="C2845" t="n">
        <v>2.423</v>
      </c>
      <c r="D2845" t="n">
        <v>18</v>
      </c>
    </row>
    <row r="2846">
      <c r="A2846" t="n">
        <v>2852</v>
      </c>
      <c r="B2846" t="inlineStr">
        <is>
          <t>PTLL0504_R2</t>
        </is>
      </c>
      <c r="C2846" t="n">
        <v>2.49</v>
      </c>
      <c r="D2846" t="n">
        <v>18</v>
      </c>
    </row>
    <row r="2847">
      <c r="A2847" t="n">
        <v>2853</v>
      </c>
      <c r="B2847" t="inlineStr">
        <is>
          <t>PTLL0504_R2</t>
        </is>
      </c>
      <c r="C2847" t="n">
        <v>2.557</v>
      </c>
      <c r="D2847" t="n">
        <v>18</v>
      </c>
    </row>
    <row r="2848">
      <c r="A2848" t="n">
        <v>2854</v>
      </c>
      <c r="B2848" t="inlineStr">
        <is>
          <t>PTLL0504_R2</t>
        </is>
      </c>
      <c r="C2848" t="n">
        <v>2.623</v>
      </c>
      <c r="D2848" t="n">
        <v>18</v>
      </c>
    </row>
    <row r="2849">
      <c r="A2849" t="n">
        <v>2855</v>
      </c>
      <c r="B2849" t="inlineStr">
        <is>
          <t>PTLL0504_R2</t>
        </is>
      </c>
      <c r="C2849" t="n">
        <v>2.69</v>
      </c>
      <c r="D2849" t="n">
        <v>18</v>
      </c>
    </row>
    <row r="2850">
      <c r="A2850" t="n">
        <v>2856</v>
      </c>
      <c r="B2850" t="inlineStr">
        <is>
          <t>PTLL0504_R2</t>
        </is>
      </c>
      <c r="C2850" t="n">
        <v>2.757</v>
      </c>
      <c r="D2850" t="n">
        <v>18</v>
      </c>
    </row>
    <row r="2851">
      <c r="A2851" t="n">
        <v>2857</v>
      </c>
      <c r="B2851" t="inlineStr">
        <is>
          <t>PTLL0504_R2</t>
        </is>
      </c>
      <c r="C2851" t="n">
        <v>2.823</v>
      </c>
      <c r="D2851" t="n">
        <v>18</v>
      </c>
    </row>
    <row r="2852">
      <c r="A2852" t="n">
        <v>2858</v>
      </c>
      <c r="B2852" t="inlineStr">
        <is>
          <t>PTLL0504_R2</t>
        </is>
      </c>
      <c r="C2852" t="n">
        <v>2.89</v>
      </c>
      <c r="D2852" t="n">
        <v>18</v>
      </c>
    </row>
    <row r="2853">
      <c r="A2853" t="n">
        <v>2859</v>
      </c>
      <c r="B2853" t="inlineStr">
        <is>
          <t>PTLL0504_R2</t>
        </is>
      </c>
      <c r="C2853" t="n">
        <v>2.957</v>
      </c>
      <c r="D2853" t="n">
        <v>18</v>
      </c>
    </row>
    <row r="2854">
      <c r="A2854" t="n">
        <v>2860</v>
      </c>
      <c r="B2854" t="inlineStr">
        <is>
          <t>PTLL0504_R2</t>
        </is>
      </c>
      <c r="C2854" t="n">
        <v>3.023</v>
      </c>
      <c r="D2854" t="n">
        <v>18</v>
      </c>
    </row>
    <row r="2855">
      <c r="A2855" t="n">
        <v>2861</v>
      </c>
      <c r="B2855" t="inlineStr">
        <is>
          <t>PTLL0504_R2</t>
        </is>
      </c>
      <c r="C2855" t="n">
        <v>3.09</v>
      </c>
      <c r="D2855" t="n">
        <v>18</v>
      </c>
    </row>
    <row r="2856">
      <c r="A2856" t="n">
        <v>2862</v>
      </c>
      <c r="B2856" t="inlineStr">
        <is>
          <t>PTLL0504_R2</t>
        </is>
      </c>
      <c r="C2856" t="n">
        <v>3.157</v>
      </c>
      <c r="D2856" t="n">
        <v>18</v>
      </c>
    </row>
    <row r="2857">
      <c r="A2857" t="n">
        <v>2863</v>
      </c>
      <c r="B2857" t="inlineStr">
        <is>
          <t>PTLL0504_R2</t>
        </is>
      </c>
      <c r="C2857" t="n">
        <v>3.223</v>
      </c>
      <c r="D2857" t="n">
        <v>18</v>
      </c>
    </row>
    <row r="2858">
      <c r="A2858" t="n">
        <v>2864</v>
      </c>
      <c r="B2858" t="inlineStr">
        <is>
          <t>PTLL0504_R2</t>
        </is>
      </c>
      <c r="C2858" t="n">
        <v>3.29</v>
      </c>
      <c r="D2858" t="n">
        <v>18</v>
      </c>
    </row>
    <row r="2859">
      <c r="A2859" t="n">
        <v>2865</v>
      </c>
      <c r="B2859" t="inlineStr">
        <is>
          <t>PTLL0504_R2</t>
        </is>
      </c>
      <c r="C2859" t="n">
        <v>3.357</v>
      </c>
      <c r="D2859" t="n">
        <v>18</v>
      </c>
    </row>
    <row r="2860">
      <c r="A2860" t="n">
        <v>2866</v>
      </c>
      <c r="B2860" t="inlineStr">
        <is>
          <t>PTLL0504_R2</t>
        </is>
      </c>
      <c r="C2860" t="n">
        <v>3.423</v>
      </c>
      <c r="D2860" t="n">
        <v>18</v>
      </c>
    </row>
    <row r="2861">
      <c r="A2861" t="n">
        <v>2867</v>
      </c>
      <c r="B2861" t="inlineStr">
        <is>
          <t>PTLL0504_R2</t>
        </is>
      </c>
      <c r="C2861" t="n">
        <v>3.49</v>
      </c>
      <c r="D2861" t="n">
        <v>18</v>
      </c>
    </row>
    <row r="2862">
      <c r="A2862" t="n">
        <v>2868</v>
      </c>
      <c r="B2862" t="inlineStr">
        <is>
          <t>PTLL0504_R2</t>
        </is>
      </c>
      <c r="C2862" t="n">
        <v>3.557</v>
      </c>
      <c r="D2862" t="n">
        <v>18</v>
      </c>
    </row>
    <row r="2863">
      <c r="A2863" t="n">
        <v>2869</v>
      </c>
      <c r="B2863" t="inlineStr">
        <is>
          <t>PTLL0504_R2</t>
        </is>
      </c>
      <c r="C2863" t="n">
        <v>3.623</v>
      </c>
      <c r="D2863" t="n">
        <v>18</v>
      </c>
    </row>
    <row r="2864">
      <c r="A2864" t="n">
        <v>2870</v>
      </c>
      <c r="B2864" t="inlineStr">
        <is>
          <t>PTLL0504_R2</t>
        </is>
      </c>
      <c r="C2864" t="n">
        <v>3.69</v>
      </c>
      <c r="D2864" t="n">
        <v>18</v>
      </c>
    </row>
    <row r="2865">
      <c r="A2865" t="n">
        <v>2871</v>
      </c>
      <c r="B2865" t="inlineStr">
        <is>
          <t>PTLL0504_R2</t>
        </is>
      </c>
      <c r="C2865" t="n">
        <v>3.757</v>
      </c>
      <c r="D2865" t="n">
        <v>18</v>
      </c>
    </row>
    <row r="2866">
      <c r="A2866" t="n">
        <v>2872</v>
      </c>
      <c r="B2866" t="inlineStr">
        <is>
          <t>PTLL0504_R2</t>
        </is>
      </c>
      <c r="C2866" t="n">
        <v>3.823</v>
      </c>
      <c r="D2866" t="n">
        <v>18</v>
      </c>
    </row>
    <row r="2867">
      <c r="A2867" t="n">
        <v>2873</v>
      </c>
      <c r="B2867" t="inlineStr">
        <is>
          <t>PTLL0504_R2</t>
        </is>
      </c>
      <c r="C2867" t="n">
        <v>3.89</v>
      </c>
      <c r="D2867" t="n">
        <v>18</v>
      </c>
    </row>
    <row r="2868">
      <c r="A2868" t="n">
        <v>2874</v>
      </c>
      <c r="B2868" t="inlineStr">
        <is>
          <t>PTLL0504_R2</t>
        </is>
      </c>
      <c r="C2868" t="n">
        <v>3.957</v>
      </c>
      <c r="D2868" t="n">
        <v>18</v>
      </c>
    </row>
    <row r="2869">
      <c r="A2869" t="n">
        <v>2875</v>
      </c>
      <c r="B2869" t="inlineStr">
        <is>
          <t>PTLL0504_R2</t>
        </is>
      </c>
      <c r="C2869" t="n">
        <v>4.023</v>
      </c>
      <c r="D2869" t="n">
        <v>18</v>
      </c>
    </row>
    <row r="2870">
      <c r="A2870" t="n">
        <v>2876</v>
      </c>
      <c r="B2870" t="inlineStr">
        <is>
          <t>PTLL0504_R2</t>
        </is>
      </c>
      <c r="C2870" t="n">
        <v>4.09</v>
      </c>
      <c r="D2870" t="n">
        <v>18</v>
      </c>
    </row>
    <row r="2871">
      <c r="A2871" t="n">
        <v>2877</v>
      </c>
      <c r="B2871" t="inlineStr">
        <is>
          <t>PTLL0504_R2</t>
        </is>
      </c>
      <c r="C2871" t="n">
        <v>4.157</v>
      </c>
      <c r="D2871" t="n">
        <v>18</v>
      </c>
    </row>
    <row r="2872">
      <c r="A2872" t="n">
        <v>2878</v>
      </c>
      <c r="B2872" t="inlineStr">
        <is>
          <t>PTLL0504_R2</t>
        </is>
      </c>
      <c r="C2872" t="n">
        <v>4.223</v>
      </c>
      <c r="D2872" t="n">
        <v>18</v>
      </c>
    </row>
    <row r="2873">
      <c r="A2873" t="n">
        <v>2879</v>
      </c>
      <c r="B2873" t="inlineStr">
        <is>
          <t>PTLL0504_R2</t>
        </is>
      </c>
      <c r="C2873" t="n">
        <v>4.29</v>
      </c>
      <c r="D2873" t="n">
        <v>18</v>
      </c>
    </row>
    <row r="2874">
      <c r="A2874" t="n">
        <v>2880</v>
      </c>
      <c r="B2874" t="inlineStr">
        <is>
          <t>PTLL0504_R2</t>
        </is>
      </c>
      <c r="C2874" t="n">
        <v>4.357</v>
      </c>
      <c r="D2874" t="n">
        <v>18</v>
      </c>
    </row>
    <row r="2875">
      <c r="A2875" t="n">
        <v>2881</v>
      </c>
      <c r="B2875" t="inlineStr">
        <is>
          <t>PTLL0504_R2</t>
        </is>
      </c>
      <c r="C2875" t="n">
        <v>4.423</v>
      </c>
      <c r="D2875" t="n">
        <v>18</v>
      </c>
    </row>
    <row r="2876">
      <c r="A2876" t="n">
        <v>2882</v>
      </c>
      <c r="B2876" t="inlineStr">
        <is>
          <t>PTLL0504_R2</t>
        </is>
      </c>
      <c r="C2876" t="n">
        <v>4.49</v>
      </c>
      <c r="D2876" t="n">
        <v>18</v>
      </c>
    </row>
    <row r="2877">
      <c r="A2877" t="n">
        <v>2883</v>
      </c>
      <c r="B2877" t="inlineStr">
        <is>
          <t>PTLL0504_R2</t>
        </is>
      </c>
      <c r="C2877" t="n">
        <v>4.557</v>
      </c>
      <c r="D2877" t="n">
        <v>18</v>
      </c>
    </row>
    <row r="2878">
      <c r="A2878" t="n">
        <v>2884</v>
      </c>
      <c r="B2878" t="inlineStr">
        <is>
          <t>PTLL0504_R2</t>
        </is>
      </c>
      <c r="C2878" t="n">
        <v>4.623</v>
      </c>
      <c r="D2878" t="n">
        <v>18</v>
      </c>
    </row>
    <row r="2879">
      <c r="A2879" t="n">
        <v>2885</v>
      </c>
      <c r="B2879" t="inlineStr">
        <is>
          <t>PTLL0504_R2</t>
        </is>
      </c>
      <c r="C2879" t="n">
        <v>4.69</v>
      </c>
      <c r="D2879" t="n">
        <v>18</v>
      </c>
    </row>
    <row r="2880">
      <c r="A2880" t="n">
        <v>2886</v>
      </c>
      <c r="B2880" t="inlineStr">
        <is>
          <t>PTLL0504_R2</t>
        </is>
      </c>
      <c r="C2880" t="n">
        <v>4.757</v>
      </c>
      <c r="D2880" t="n">
        <v>18</v>
      </c>
    </row>
    <row r="2881">
      <c r="A2881" t="n">
        <v>2887</v>
      </c>
      <c r="B2881" t="inlineStr">
        <is>
          <t>PTLL0504_R2</t>
        </is>
      </c>
      <c r="C2881" t="n">
        <v>4.823</v>
      </c>
      <c r="D2881" t="n">
        <v>18</v>
      </c>
    </row>
    <row r="2882">
      <c r="A2882" t="n">
        <v>2888</v>
      </c>
      <c r="B2882" t="inlineStr">
        <is>
          <t>PTLL0504_R2</t>
        </is>
      </c>
      <c r="C2882" t="n">
        <v>4.89</v>
      </c>
      <c r="D2882" t="n">
        <v>18</v>
      </c>
    </row>
    <row r="2883">
      <c r="A2883" t="n">
        <v>2889</v>
      </c>
      <c r="B2883" t="inlineStr">
        <is>
          <t>PTLL0504_R2</t>
        </is>
      </c>
      <c r="C2883" t="n">
        <v>4.957</v>
      </c>
      <c r="D2883" t="n">
        <v>18</v>
      </c>
    </row>
    <row r="2884">
      <c r="A2884" t="n">
        <v>2890</v>
      </c>
      <c r="B2884" t="inlineStr">
        <is>
          <t>PTLL0504_R2</t>
        </is>
      </c>
      <c r="C2884" t="n">
        <v>5.023</v>
      </c>
      <c r="D2884" t="n">
        <v>18</v>
      </c>
    </row>
    <row r="2885">
      <c r="A2885" t="n">
        <v>2891</v>
      </c>
      <c r="B2885" t="inlineStr">
        <is>
          <t>PTLL0504_R2</t>
        </is>
      </c>
      <c r="C2885" t="n">
        <v>5.09</v>
      </c>
      <c r="D2885" t="n">
        <v>18</v>
      </c>
    </row>
    <row r="2886">
      <c r="A2886" t="n">
        <v>2892</v>
      </c>
      <c r="B2886" t="inlineStr">
        <is>
          <t>PTLL0504_R2</t>
        </is>
      </c>
      <c r="C2886" t="n">
        <v>5.157</v>
      </c>
      <c r="D2886" t="n">
        <v>18</v>
      </c>
    </row>
    <row r="2887">
      <c r="A2887" t="n">
        <v>2893</v>
      </c>
      <c r="B2887" t="inlineStr">
        <is>
          <t>PTLL0504_R2</t>
        </is>
      </c>
      <c r="C2887" t="n">
        <v>5.223</v>
      </c>
      <c r="D2887" t="n">
        <v>18</v>
      </c>
    </row>
    <row r="2888">
      <c r="A2888" t="n">
        <v>2894</v>
      </c>
      <c r="B2888" t="inlineStr">
        <is>
          <t>PTLL0504_R2</t>
        </is>
      </c>
      <c r="C2888" t="n">
        <v>5.29</v>
      </c>
      <c r="D2888" t="n">
        <v>18</v>
      </c>
    </row>
    <row r="2889">
      <c r="A2889" t="n">
        <v>2895</v>
      </c>
      <c r="B2889" t="inlineStr">
        <is>
          <t>PTLL0504_R2</t>
        </is>
      </c>
      <c r="C2889" t="n">
        <v>5.357</v>
      </c>
      <c r="D2889" t="n">
        <v>18</v>
      </c>
    </row>
    <row r="2890">
      <c r="A2890" t="n">
        <v>2896</v>
      </c>
      <c r="B2890" t="inlineStr">
        <is>
          <t>PTLL0504_R2</t>
        </is>
      </c>
      <c r="C2890" t="n">
        <v>5.423</v>
      </c>
      <c r="D2890" t="n">
        <v>18</v>
      </c>
    </row>
    <row r="2891">
      <c r="A2891" t="n">
        <v>2897</v>
      </c>
      <c r="B2891" t="inlineStr">
        <is>
          <t>PTLL0504_R2</t>
        </is>
      </c>
      <c r="C2891" t="n">
        <v>5.49</v>
      </c>
      <c r="D2891" t="n">
        <v>18</v>
      </c>
    </row>
    <row r="2892">
      <c r="A2892" t="n">
        <v>2898</v>
      </c>
      <c r="B2892" t="inlineStr">
        <is>
          <t>PTLL0504_R2</t>
        </is>
      </c>
      <c r="C2892" t="n">
        <v>5.557</v>
      </c>
      <c r="D2892" t="n">
        <v>18</v>
      </c>
    </row>
    <row r="2893">
      <c r="A2893" t="n">
        <v>2899</v>
      </c>
      <c r="B2893" t="inlineStr">
        <is>
          <t>PTLL0504_R2</t>
        </is>
      </c>
      <c r="C2893" t="n">
        <v>5.623</v>
      </c>
      <c r="D2893" t="n">
        <v>18</v>
      </c>
    </row>
    <row r="2894">
      <c r="A2894" t="n">
        <v>2900</v>
      </c>
      <c r="B2894" t="inlineStr">
        <is>
          <t>PTLL0504_R2</t>
        </is>
      </c>
      <c r="C2894" t="n">
        <v>5.69</v>
      </c>
      <c r="D2894" t="n">
        <v>18</v>
      </c>
    </row>
    <row r="2895">
      <c r="A2895" t="n">
        <v>2901</v>
      </c>
      <c r="B2895" t="inlineStr">
        <is>
          <t>PTLL0504_R2</t>
        </is>
      </c>
      <c r="C2895" t="n">
        <v>5.757</v>
      </c>
      <c r="D2895" t="n">
        <v>18</v>
      </c>
    </row>
    <row r="2896">
      <c r="A2896" t="n">
        <v>2902</v>
      </c>
      <c r="B2896" t="inlineStr">
        <is>
          <t>PTLL0504_R2</t>
        </is>
      </c>
      <c r="C2896" t="n">
        <v>5.823</v>
      </c>
      <c r="D2896" t="n">
        <v>18</v>
      </c>
    </row>
    <row r="2897">
      <c r="A2897" t="n">
        <v>2903</v>
      </c>
      <c r="B2897" t="inlineStr">
        <is>
          <t>PTLL0504_R2</t>
        </is>
      </c>
      <c r="C2897" t="n">
        <v>5.89</v>
      </c>
      <c r="D2897" t="n">
        <v>18</v>
      </c>
    </row>
    <row r="2898">
      <c r="A2898" t="n">
        <v>2904</v>
      </c>
      <c r="B2898" t="inlineStr">
        <is>
          <t>PTLL0504_R2</t>
        </is>
      </c>
      <c r="C2898" t="n">
        <v>5.957</v>
      </c>
      <c r="D2898" t="n">
        <v>18</v>
      </c>
    </row>
    <row r="2899">
      <c r="A2899" t="n">
        <v>2905</v>
      </c>
      <c r="B2899" t="inlineStr">
        <is>
          <t>PTLL0504_R2</t>
        </is>
      </c>
      <c r="C2899" t="n">
        <v>6.023</v>
      </c>
      <c r="D2899" t="n">
        <v>18</v>
      </c>
    </row>
    <row r="2900">
      <c r="A2900" t="n">
        <v>2906</v>
      </c>
      <c r="B2900" t="inlineStr">
        <is>
          <t>PTLL0504_R2</t>
        </is>
      </c>
      <c r="C2900" t="n">
        <v>6.09</v>
      </c>
      <c r="D2900" t="n">
        <v>18</v>
      </c>
    </row>
    <row r="2901">
      <c r="A2901" t="n">
        <v>2907</v>
      </c>
      <c r="B2901" t="inlineStr">
        <is>
          <t>PTLL0504_R2</t>
        </is>
      </c>
      <c r="C2901" t="n">
        <v>6.157</v>
      </c>
      <c r="D2901" t="n">
        <v>18</v>
      </c>
    </row>
    <row r="2902">
      <c r="A2902" t="n">
        <v>2908</v>
      </c>
      <c r="B2902" t="inlineStr">
        <is>
          <t>PTLL0504_R2</t>
        </is>
      </c>
      <c r="C2902" t="n">
        <v>6.223</v>
      </c>
      <c r="D2902" t="n">
        <v>18</v>
      </c>
    </row>
    <row r="2903">
      <c r="A2903" t="n">
        <v>2909</v>
      </c>
      <c r="B2903" t="inlineStr">
        <is>
          <t>PTLL0504_R2</t>
        </is>
      </c>
      <c r="C2903" t="n">
        <v>6.29</v>
      </c>
      <c r="D2903" t="n">
        <v>18</v>
      </c>
    </row>
    <row r="2904">
      <c r="A2904" t="n">
        <v>2910</v>
      </c>
      <c r="B2904" t="inlineStr">
        <is>
          <t>PTLL0504_R2</t>
        </is>
      </c>
      <c r="C2904" t="n">
        <v>6.357</v>
      </c>
      <c r="D2904" t="n">
        <v>18</v>
      </c>
    </row>
    <row r="2905">
      <c r="A2905" t="n">
        <v>2911</v>
      </c>
      <c r="B2905" t="inlineStr">
        <is>
          <t>PTLL0504_R2</t>
        </is>
      </c>
      <c r="C2905" t="n">
        <v>6.423</v>
      </c>
      <c r="D2905" t="n">
        <v>18</v>
      </c>
    </row>
    <row r="2906">
      <c r="A2906" t="n">
        <v>2912</v>
      </c>
      <c r="B2906" t="inlineStr">
        <is>
          <t>PTLL0504_R2</t>
        </is>
      </c>
      <c r="C2906" t="n">
        <v>6.49</v>
      </c>
      <c r="D2906" t="n">
        <v>18</v>
      </c>
    </row>
    <row r="2907">
      <c r="A2907" t="n">
        <v>2913</v>
      </c>
      <c r="B2907" t="inlineStr">
        <is>
          <t>PTLL0504_R2</t>
        </is>
      </c>
      <c r="C2907" t="n">
        <v>6.557</v>
      </c>
      <c r="D2907" t="n">
        <v>18</v>
      </c>
    </row>
    <row r="2908">
      <c r="A2908" t="n">
        <v>2914</v>
      </c>
      <c r="B2908" t="inlineStr">
        <is>
          <t>PTLL0504_R2</t>
        </is>
      </c>
      <c r="C2908" t="n">
        <v>6.623</v>
      </c>
      <c r="D2908" t="n">
        <v>18</v>
      </c>
    </row>
    <row r="2909">
      <c r="A2909" t="n">
        <v>2915</v>
      </c>
      <c r="B2909" t="inlineStr">
        <is>
          <t>PTLL0504_R2</t>
        </is>
      </c>
      <c r="C2909" t="n">
        <v>6.69</v>
      </c>
      <c r="D2909" t="n">
        <v>18</v>
      </c>
    </row>
    <row r="2910">
      <c r="A2910" t="n">
        <v>2916</v>
      </c>
      <c r="B2910" t="inlineStr">
        <is>
          <t>PTLL0504_R2</t>
        </is>
      </c>
      <c r="C2910" t="n">
        <v>6.757</v>
      </c>
      <c r="D2910" t="n">
        <v>18</v>
      </c>
    </row>
    <row r="2911">
      <c r="A2911" t="n">
        <v>2917</v>
      </c>
      <c r="B2911" t="inlineStr">
        <is>
          <t>PTLL0504_R2</t>
        </is>
      </c>
      <c r="C2911" t="n">
        <v>6.823</v>
      </c>
      <c r="D2911" t="n">
        <v>18</v>
      </c>
    </row>
    <row r="2912">
      <c r="A2912" t="n">
        <v>2918</v>
      </c>
      <c r="B2912" t="inlineStr">
        <is>
          <t>PTLL0504_R2</t>
        </is>
      </c>
      <c r="C2912" t="n">
        <v>6.89</v>
      </c>
      <c r="D2912" t="n">
        <v>18</v>
      </c>
    </row>
    <row r="2913">
      <c r="A2913" t="n">
        <v>2919</v>
      </c>
      <c r="B2913" t="inlineStr">
        <is>
          <t>PTLL0504_R2</t>
        </is>
      </c>
      <c r="C2913" t="n">
        <v>6.957</v>
      </c>
      <c r="D2913" t="n">
        <v>18</v>
      </c>
    </row>
    <row r="2914">
      <c r="A2914" t="n">
        <v>2920</v>
      </c>
      <c r="B2914" t="inlineStr">
        <is>
          <t>PTLL0504_R2</t>
        </is>
      </c>
      <c r="C2914" t="n">
        <v>7.023</v>
      </c>
      <c r="D2914" t="n">
        <v>18</v>
      </c>
    </row>
    <row r="2915">
      <c r="A2915" t="n">
        <v>2921</v>
      </c>
      <c r="B2915" t="inlineStr">
        <is>
          <t>PTLL0504_R2</t>
        </is>
      </c>
      <c r="C2915" t="n">
        <v>7.09</v>
      </c>
      <c r="D2915" t="n">
        <v>18</v>
      </c>
    </row>
    <row r="2916">
      <c r="A2916" t="n">
        <v>2922</v>
      </c>
      <c r="B2916" t="inlineStr">
        <is>
          <t>PTLL0504_R2</t>
        </is>
      </c>
      <c r="C2916" t="n">
        <v>7.157</v>
      </c>
      <c r="D2916" t="n">
        <v>18</v>
      </c>
    </row>
    <row r="2917">
      <c r="A2917" t="n">
        <v>2923</v>
      </c>
      <c r="B2917" t="inlineStr">
        <is>
          <t>PTLL0504_R2</t>
        </is>
      </c>
      <c r="C2917" t="n">
        <v>7.223</v>
      </c>
      <c r="D2917" t="n">
        <v>18</v>
      </c>
    </row>
    <row r="2918">
      <c r="A2918" t="n">
        <v>2924</v>
      </c>
      <c r="B2918" t="inlineStr">
        <is>
          <t>PTLL0504_R2</t>
        </is>
      </c>
      <c r="C2918" t="n">
        <v>7.29</v>
      </c>
      <c r="D2918" t="n">
        <v>18</v>
      </c>
    </row>
    <row r="2919">
      <c r="A2919" t="n">
        <v>2925</v>
      </c>
      <c r="B2919" t="inlineStr">
        <is>
          <t>PTLL0504_R2</t>
        </is>
      </c>
      <c r="C2919" t="n">
        <v>7.357</v>
      </c>
      <c r="D2919" t="n">
        <v>18</v>
      </c>
    </row>
    <row r="2920">
      <c r="A2920" t="n">
        <v>2926</v>
      </c>
      <c r="B2920" t="inlineStr">
        <is>
          <t>PTLL0504_R2</t>
        </is>
      </c>
      <c r="C2920" t="n">
        <v>7.423</v>
      </c>
      <c r="D2920" t="n">
        <v>18</v>
      </c>
    </row>
    <row r="2921">
      <c r="A2921" t="n">
        <v>2927</v>
      </c>
      <c r="B2921" t="inlineStr">
        <is>
          <t>PTLL0504_R2</t>
        </is>
      </c>
      <c r="C2921" t="n">
        <v>7.49</v>
      </c>
      <c r="D2921" t="n">
        <v>18</v>
      </c>
    </row>
    <row r="2922">
      <c r="A2922" t="n">
        <v>2928</v>
      </c>
      <c r="B2922" t="inlineStr">
        <is>
          <t>PTLL0504_R2</t>
        </is>
      </c>
      <c r="C2922" t="n">
        <v>7.557</v>
      </c>
      <c r="D2922" t="n">
        <v>18</v>
      </c>
    </row>
    <row r="2923">
      <c r="A2923" t="n">
        <v>2929</v>
      </c>
      <c r="B2923" t="inlineStr">
        <is>
          <t>PTLL0504_R2</t>
        </is>
      </c>
      <c r="C2923" t="n">
        <v>7.623</v>
      </c>
      <c r="D2923" t="n">
        <v>18</v>
      </c>
    </row>
    <row r="2924">
      <c r="A2924" t="n">
        <v>2930</v>
      </c>
      <c r="B2924" t="inlineStr">
        <is>
          <t>PTLL0504_R2</t>
        </is>
      </c>
      <c r="C2924" t="n">
        <v>7.69</v>
      </c>
      <c r="D2924" t="n">
        <v>18</v>
      </c>
    </row>
    <row r="2925">
      <c r="A2925" t="n">
        <v>2931</v>
      </c>
      <c r="B2925" t="inlineStr">
        <is>
          <t>PTLL0504_R2</t>
        </is>
      </c>
      <c r="C2925" t="n">
        <v>7.757</v>
      </c>
      <c r="D2925" t="n">
        <v>18</v>
      </c>
    </row>
    <row r="2926">
      <c r="A2926" t="n">
        <v>2932</v>
      </c>
      <c r="B2926" t="inlineStr">
        <is>
          <t>PTLL0504_R2</t>
        </is>
      </c>
      <c r="C2926" t="n">
        <v>7.823</v>
      </c>
      <c r="D2926" t="n">
        <v>18</v>
      </c>
    </row>
    <row r="2927">
      <c r="A2927" t="n">
        <v>2933</v>
      </c>
      <c r="B2927" t="inlineStr">
        <is>
          <t>PTLL0504_R2</t>
        </is>
      </c>
      <c r="C2927" t="n">
        <v>7.89</v>
      </c>
      <c r="D2927" t="n">
        <v>18</v>
      </c>
    </row>
    <row r="2928">
      <c r="A2928" t="n">
        <v>2934</v>
      </c>
      <c r="B2928" t="inlineStr">
        <is>
          <t>PTLL0504_R2</t>
        </is>
      </c>
      <c r="C2928" t="n">
        <v>7.957</v>
      </c>
      <c r="D2928" t="n">
        <v>18</v>
      </c>
    </row>
    <row r="2929">
      <c r="A2929" t="n">
        <v>2935</v>
      </c>
      <c r="B2929" t="inlineStr">
        <is>
          <t>PTLL0504_R2</t>
        </is>
      </c>
      <c r="C2929" t="n">
        <v>8.023</v>
      </c>
      <c r="D2929" t="n">
        <v>18</v>
      </c>
    </row>
    <row r="2930">
      <c r="A2930" t="n">
        <v>2936</v>
      </c>
      <c r="B2930" t="inlineStr">
        <is>
          <t>PTLL0504_R2</t>
        </is>
      </c>
      <c r="C2930" t="n">
        <v>8.09</v>
      </c>
      <c r="D2930" t="n">
        <v>18</v>
      </c>
    </row>
    <row r="2931">
      <c r="A2931" t="n">
        <v>2937</v>
      </c>
      <c r="B2931" t="inlineStr">
        <is>
          <t>PTLL0504_R2</t>
        </is>
      </c>
      <c r="C2931" t="n">
        <v>8.157</v>
      </c>
      <c r="D2931" t="n">
        <v>18</v>
      </c>
    </row>
    <row r="2932">
      <c r="A2932" t="n">
        <v>2938</v>
      </c>
      <c r="B2932" t="inlineStr">
        <is>
          <t>PTLL0504_R2</t>
        </is>
      </c>
      <c r="C2932" t="n">
        <v>8.223000000000001</v>
      </c>
      <c r="D2932" t="n">
        <v>18</v>
      </c>
    </row>
    <row r="2933">
      <c r="A2933" t="n">
        <v>2939</v>
      </c>
      <c r="B2933" t="inlineStr">
        <is>
          <t>PTLL0504_R2</t>
        </is>
      </c>
      <c r="C2933" t="n">
        <v>8.289999999999999</v>
      </c>
      <c r="D2933" t="n">
        <v>18</v>
      </c>
    </row>
    <row r="2934">
      <c r="A2934" t="n">
        <v>2940</v>
      </c>
      <c r="B2934" t="inlineStr">
        <is>
          <t>PTLL0504_R2</t>
        </is>
      </c>
      <c r="C2934" t="n">
        <v>8.356999999999999</v>
      </c>
      <c r="D2934" t="n">
        <v>18</v>
      </c>
    </row>
    <row r="2935">
      <c r="A2935" t="n">
        <v>2941</v>
      </c>
      <c r="B2935" t="inlineStr">
        <is>
          <t>PTLL0504_R2</t>
        </is>
      </c>
      <c r="C2935" t="n">
        <v>8.423</v>
      </c>
      <c r="D2935" t="n">
        <v>18</v>
      </c>
    </row>
    <row r="2936">
      <c r="A2936" t="n">
        <v>2942</v>
      </c>
      <c r="B2936" t="inlineStr">
        <is>
          <t>PTLL0504_R2</t>
        </is>
      </c>
      <c r="C2936" t="n">
        <v>8.49</v>
      </c>
      <c r="D2936" t="n">
        <v>18</v>
      </c>
    </row>
    <row r="2937">
      <c r="A2937" t="n">
        <v>2943</v>
      </c>
      <c r="B2937" t="inlineStr">
        <is>
          <t>PTLL0504_R2</t>
        </is>
      </c>
      <c r="C2937" t="n">
        <v>8.557</v>
      </c>
      <c r="D2937" t="n">
        <v>18</v>
      </c>
    </row>
    <row r="2938">
      <c r="A2938" t="n">
        <v>2944</v>
      </c>
      <c r="B2938" t="inlineStr">
        <is>
          <t>PTLL0504_R2</t>
        </is>
      </c>
      <c r="C2938" t="n">
        <v>8.622999999999999</v>
      </c>
      <c r="D2938" t="n">
        <v>18</v>
      </c>
    </row>
    <row r="2939">
      <c r="A2939" t="n">
        <v>2945</v>
      </c>
      <c r="B2939" t="inlineStr">
        <is>
          <t>PTLL0504_R2</t>
        </is>
      </c>
      <c r="C2939" t="n">
        <v>8.69</v>
      </c>
      <c r="D2939" t="n">
        <v>18</v>
      </c>
    </row>
    <row r="2940">
      <c r="A2940" t="n">
        <v>2946</v>
      </c>
      <c r="B2940" t="inlineStr">
        <is>
          <t>PTLL0504_R2</t>
        </is>
      </c>
      <c r="C2940" t="n">
        <v>8.757</v>
      </c>
      <c r="D2940" t="n">
        <v>18</v>
      </c>
    </row>
    <row r="2941">
      <c r="A2941" t="n">
        <v>2947</v>
      </c>
      <c r="B2941" t="inlineStr">
        <is>
          <t>PTLL0504_R2</t>
        </is>
      </c>
      <c r="C2941" t="n">
        <v>8.823</v>
      </c>
      <c r="D2941" t="n">
        <v>18</v>
      </c>
    </row>
    <row r="2942">
      <c r="A2942" t="n">
        <v>2948</v>
      </c>
      <c r="B2942" t="inlineStr">
        <is>
          <t>PTLL0504_R2</t>
        </is>
      </c>
      <c r="C2942" t="n">
        <v>8.890000000000001</v>
      </c>
      <c r="D2942" t="n">
        <v>18</v>
      </c>
    </row>
    <row r="2943">
      <c r="A2943" t="n">
        <v>2949</v>
      </c>
      <c r="B2943" t="inlineStr">
        <is>
          <t>PTLL0504_R2</t>
        </is>
      </c>
      <c r="C2943" t="n">
        <v>8.957000000000001</v>
      </c>
      <c r="D2943" t="n">
        <v>18</v>
      </c>
    </row>
    <row r="2944">
      <c r="A2944" t="n">
        <v>2950</v>
      </c>
      <c r="B2944" t="inlineStr">
        <is>
          <t>PTLL0504_R2</t>
        </is>
      </c>
      <c r="C2944" t="n">
        <v>9.023</v>
      </c>
      <c r="D2944" t="n">
        <v>18</v>
      </c>
    </row>
    <row r="2945">
      <c r="A2945" t="n">
        <v>2951</v>
      </c>
      <c r="B2945" t="inlineStr">
        <is>
          <t>PTLL0504_R2</t>
        </is>
      </c>
      <c r="C2945" t="n">
        <v>9.09</v>
      </c>
      <c r="D2945" t="n">
        <v>18</v>
      </c>
    </row>
    <row r="2946">
      <c r="A2946" t="n">
        <v>2952</v>
      </c>
      <c r="B2946" t="inlineStr">
        <is>
          <t>PTLL0504_R2</t>
        </is>
      </c>
      <c r="C2946" t="n">
        <v>9.157</v>
      </c>
      <c r="D2946" t="n">
        <v>18</v>
      </c>
    </row>
    <row r="2947">
      <c r="A2947" t="n">
        <v>2953</v>
      </c>
      <c r="B2947" t="inlineStr">
        <is>
          <t>PTLL0503_R1</t>
        </is>
      </c>
      <c r="C2947" t="n">
        <v>-1.477</v>
      </c>
      <c r="D2947" t="n">
        <v>19</v>
      </c>
    </row>
    <row r="2948">
      <c r="A2948" t="n">
        <v>2954</v>
      </c>
      <c r="B2948" t="inlineStr">
        <is>
          <t>PTLL0503_R1</t>
        </is>
      </c>
      <c r="C2948" t="n">
        <v>-1.41</v>
      </c>
      <c r="D2948" t="n">
        <v>19</v>
      </c>
    </row>
    <row r="2949">
      <c r="A2949" t="n">
        <v>2955</v>
      </c>
      <c r="B2949" t="inlineStr">
        <is>
          <t>PTLL0503_R1</t>
        </is>
      </c>
      <c r="C2949" t="n">
        <v>-1.343</v>
      </c>
      <c r="D2949" t="n">
        <v>19</v>
      </c>
    </row>
    <row r="2950">
      <c r="A2950" t="n">
        <v>2956</v>
      </c>
      <c r="B2950" t="inlineStr">
        <is>
          <t>PTLL0503_R1</t>
        </is>
      </c>
      <c r="C2950" t="n">
        <v>-1.277</v>
      </c>
      <c r="D2950" t="n">
        <v>19</v>
      </c>
    </row>
    <row r="2951">
      <c r="A2951" t="n">
        <v>2957</v>
      </c>
      <c r="B2951" t="inlineStr">
        <is>
          <t>PTLL0503_R1</t>
        </is>
      </c>
      <c r="C2951" t="n">
        <v>-1.21</v>
      </c>
      <c r="D2951" t="n">
        <v>19</v>
      </c>
    </row>
    <row r="2952">
      <c r="A2952" t="n">
        <v>2958</v>
      </c>
      <c r="B2952" t="inlineStr">
        <is>
          <t>PTLL0503_R1</t>
        </is>
      </c>
      <c r="C2952" t="n">
        <v>-1.143</v>
      </c>
      <c r="D2952" t="n">
        <v>19</v>
      </c>
    </row>
    <row r="2953">
      <c r="A2953" t="n">
        <v>2959</v>
      </c>
      <c r="B2953" t="inlineStr">
        <is>
          <t>PTLL0503_R1</t>
        </is>
      </c>
      <c r="C2953" t="n">
        <v>-1.077</v>
      </c>
      <c r="D2953" t="n">
        <v>19</v>
      </c>
    </row>
    <row r="2954">
      <c r="A2954" t="n">
        <v>2960</v>
      </c>
      <c r="B2954" t="inlineStr">
        <is>
          <t>PTLL0503_R1</t>
        </is>
      </c>
      <c r="C2954" t="n">
        <v>-1.01</v>
      </c>
      <c r="D2954" t="n">
        <v>19</v>
      </c>
    </row>
    <row r="2955">
      <c r="A2955" t="n">
        <v>2961</v>
      </c>
      <c r="B2955" t="inlineStr">
        <is>
          <t>PTLL0503_R1</t>
        </is>
      </c>
      <c r="C2955" t="n">
        <v>-0.9429999999999999</v>
      </c>
      <c r="D2955" t="n">
        <v>19</v>
      </c>
    </row>
    <row r="2956">
      <c r="A2956" t="n">
        <v>2962</v>
      </c>
      <c r="B2956" t="inlineStr">
        <is>
          <t>PTLL0503_R1</t>
        </is>
      </c>
      <c r="C2956" t="n">
        <v>-0.877</v>
      </c>
      <c r="D2956" t="n">
        <v>19</v>
      </c>
    </row>
    <row r="2957">
      <c r="A2957" t="n">
        <v>2963</v>
      </c>
      <c r="B2957" t="inlineStr">
        <is>
          <t>PTLL0503_R1</t>
        </is>
      </c>
      <c r="C2957" t="n">
        <v>-0.8100000000000001</v>
      </c>
      <c r="D2957" t="n">
        <v>19</v>
      </c>
    </row>
    <row r="2958">
      <c r="A2958" t="n">
        <v>2964</v>
      </c>
      <c r="B2958" t="inlineStr">
        <is>
          <t>PTLL0503_R1</t>
        </is>
      </c>
      <c r="C2958" t="n">
        <v>-0.743</v>
      </c>
      <c r="D2958" t="n">
        <v>19</v>
      </c>
    </row>
    <row r="2959">
      <c r="A2959" t="n">
        <v>2965</v>
      </c>
      <c r="B2959" t="inlineStr">
        <is>
          <t>PTLL0503_R1</t>
        </is>
      </c>
      <c r="C2959" t="n">
        <v>-0.677</v>
      </c>
      <c r="D2959" t="n">
        <v>19</v>
      </c>
    </row>
    <row r="2960">
      <c r="A2960" t="n">
        <v>2966</v>
      </c>
      <c r="B2960" t="inlineStr">
        <is>
          <t>PTLL0503_R1</t>
        </is>
      </c>
      <c r="C2960" t="n">
        <v>-0.61</v>
      </c>
      <c r="D2960" t="n">
        <v>19</v>
      </c>
    </row>
    <row r="2961">
      <c r="A2961" t="n">
        <v>2967</v>
      </c>
      <c r="B2961" t="inlineStr">
        <is>
          <t>PTLL0503_R1</t>
        </is>
      </c>
      <c r="C2961" t="n">
        <v>-0.543</v>
      </c>
      <c r="D2961" t="n">
        <v>19</v>
      </c>
    </row>
    <row r="2962">
      <c r="A2962" t="n">
        <v>2968</v>
      </c>
      <c r="B2962" t="inlineStr">
        <is>
          <t>PTLL0503_R1</t>
        </is>
      </c>
      <c r="C2962" t="n">
        <v>-0.477</v>
      </c>
      <c r="D2962" t="n">
        <v>19</v>
      </c>
    </row>
    <row r="2963">
      <c r="A2963" t="n">
        <v>2969</v>
      </c>
      <c r="B2963" t="inlineStr">
        <is>
          <t>PTLL0503_R1</t>
        </is>
      </c>
      <c r="C2963" t="n">
        <v>-0.41</v>
      </c>
      <c r="D2963" t="n">
        <v>19</v>
      </c>
    </row>
    <row r="2964">
      <c r="A2964" t="n">
        <v>2970</v>
      </c>
      <c r="B2964" t="inlineStr">
        <is>
          <t>PTLL0503_R1</t>
        </is>
      </c>
      <c r="C2964" t="n">
        <v>-0.343</v>
      </c>
      <c r="D2964" t="n">
        <v>19</v>
      </c>
    </row>
    <row r="2965">
      <c r="A2965" t="n">
        <v>2971</v>
      </c>
      <c r="B2965" t="inlineStr">
        <is>
          <t>PTLL0503_R1</t>
        </is>
      </c>
      <c r="C2965" t="n">
        <v>-0.277</v>
      </c>
      <c r="D2965" t="n">
        <v>19</v>
      </c>
    </row>
    <row r="2966">
      <c r="A2966" t="n">
        <v>2972</v>
      </c>
      <c r="B2966" t="inlineStr">
        <is>
          <t>PTLL0503_R1</t>
        </is>
      </c>
      <c r="C2966" t="n">
        <v>-0.21</v>
      </c>
      <c r="D2966" t="n">
        <v>19</v>
      </c>
    </row>
    <row r="2967">
      <c r="A2967" t="n">
        <v>2973</v>
      </c>
      <c r="B2967" t="inlineStr">
        <is>
          <t>PTLL0503_R1</t>
        </is>
      </c>
      <c r="C2967" t="n">
        <v>-0.143</v>
      </c>
      <c r="D2967" t="n">
        <v>19</v>
      </c>
    </row>
    <row r="2968">
      <c r="A2968" t="n">
        <v>2974</v>
      </c>
      <c r="B2968" t="inlineStr">
        <is>
          <t>PTLL0503_R1</t>
        </is>
      </c>
      <c r="C2968" t="n">
        <v>-0.077</v>
      </c>
      <c r="D2968" t="n">
        <v>19</v>
      </c>
    </row>
    <row r="2969">
      <c r="A2969" t="n">
        <v>2975</v>
      </c>
      <c r="B2969" t="inlineStr">
        <is>
          <t>PTLL0503_R1</t>
        </is>
      </c>
      <c r="C2969" t="n">
        <v>-0.01</v>
      </c>
      <c r="D2969" t="n">
        <v>19</v>
      </c>
    </row>
    <row r="2970">
      <c r="A2970" t="n">
        <v>2976</v>
      </c>
      <c r="B2970" t="inlineStr">
        <is>
          <t>PTLL0503_R1</t>
        </is>
      </c>
      <c r="C2970" t="n">
        <v>0.057</v>
      </c>
      <c r="D2970" t="n">
        <v>19</v>
      </c>
    </row>
    <row r="2971">
      <c r="A2971" t="n">
        <v>2977</v>
      </c>
      <c r="B2971" t="inlineStr">
        <is>
          <t>PTLL0503_R1</t>
        </is>
      </c>
      <c r="C2971" t="n">
        <v>0.123</v>
      </c>
      <c r="D2971" t="n">
        <v>19</v>
      </c>
    </row>
    <row r="2972">
      <c r="A2972" t="n">
        <v>2978</v>
      </c>
      <c r="B2972" t="inlineStr">
        <is>
          <t>PTLL0503_R1</t>
        </is>
      </c>
      <c r="C2972" t="n">
        <v>0.19</v>
      </c>
      <c r="D2972" t="n">
        <v>19</v>
      </c>
    </row>
    <row r="2973">
      <c r="A2973" t="n">
        <v>2979</v>
      </c>
      <c r="B2973" t="inlineStr">
        <is>
          <t>PTLL0503_R1</t>
        </is>
      </c>
      <c r="C2973" t="n">
        <v>0.257</v>
      </c>
      <c r="D2973" t="n">
        <v>19</v>
      </c>
    </row>
    <row r="2974">
      <c r="A2974" t="n">
        <v>2980</v>
      </c>
      <c r="B2974" t="inlineStr">
        <is>
          <t>PTLL0503_R1</t>
        </is>
      </c>
      <c r="C2974" t="n">
        <v>0.323</v>
      </c>
      <c r="D2974" t="n">
        <v>19</v>
      </c>
    </row>
    <row r="2975">
      <c r="A2975" t="n">
        <v>2981</v>
      </c>
      <c r="B2975" t="inlineStr">
        <is>
          <t>PTLL0503_R1</t>
        </is>
      </c>
      <c r="C2975" t="n">
        <v>0.39</v>
      </c>
      <c r="D2975" t="n">
        <v>19</v>
      </c>
    </row>
    <row r="2976">
      <c r="A2976" t="n">
        <v>2982</v>
      </c>
      <c r="B2976" t="inlineStr">
        <is>
          <t>PTLL0503_R1</t>
        </is>
      </c>
      <c r="C2976" t="n">
        <v>0.457</v>
      </c>
      <c r="D2976" t="n">
        <v>19</v>
      </c>
    </row>
    <row r="2977">
      <c r="A2977" t="n">
        <v>2983</v>
      </c>
      <c r="B2977" t="inlineStr">
        <is>
          <t>PTLL0503_R1</t>
        </is>
      </c>
      <c r="C2977" t="n">
        <v>0.523</v>
      </c>
      <c r="D2977" t="n">
        <v>19</v>
      </c>
    </row>
    <row r="2978">
      <c r="A2978" t="n">
        <v>2984</v>
      </c>
      <c r="B2978" t="inlineStr">
        <is>
          <t>PTLL0503_R1</t>
        </is>
      </c>
      <c r="C2978" t="n">
        <v>0.59</v>
      </c>
      <c r="D2978" t="n">
        <v>19</v>
      </c>
    </row>
    <row r="2979">
      <c r="A2979" t="n">
        <v>2985</v>
      </c>
      <c r="B2979" t="inlineStr">
        <is>
          <t>PTLL0503_R1</t>
        </is>
      </c>
      <c r="C2979" t="n">
        <v>0.657</v>
      </c>
      <c r="D2979" t="n">
        <v>19</v>
      </c>
    </row>
    <row r="2980">
      <c r="A2980" t="n">
        <v>2986</v>
      </c>
      <c r="B2980" t="inlineStr">
        <is>
          <t>PTLL0503_R1</t>
        </is>
      </c>
      <c r="C2980" t="n">
        <v>0.723</v>
      </c>
      <c r="D2980" t="n">
        <v>19</v>
      </c>
    </row>
    <row r="2981">
      <c r="A2981" t="n">
        <v>2987</v>
      </c>
      <c r="B2981" t="inlineStr">
        <is>
          <t>PTLL0503_R1</t>
        </is>
      </c>
      <c r="C2981" t="n">
        <v>0.79</v>
      </c>
      <c r="D2981" t="n">
        <v>19</v>
      </c>
    </row>
    <row r="2982">
      <c r="A2982" t="n">
        <v>2988</v>
      </c>
      <c r="B2982" t="inlineStr">
        <is>
          <t>PTLL0503_R1</t>
        </is>
      </c>
      <c r="C2982" t="n">
        <v>0.857</v>
      </c>
      <c r="D2982" t="n">
        <v>19</v>
      </c>
    </row>
    <row r="2983">
      <c r="A2983" t="n">
        <v>2989</v>
      </c>
      <c r="B2983" t="inlineStr">
        <is>
          <t>PTLL0503_R1</t>
        </is>
      </c>
      <c r="C2983" t="n">
        <v>0.923</v>
      </c>
      <c r="D2983" t="n">
        <v>19</v>
      </c>
    </row>
    <row r="2984">
      <c r="A2984" t="n">
        <v>2990</v>
      </c>
      <c r="B2984" t="inlineStr">
        <is>
          <t>PTLL0503_R1</t>
        </is>
      </c>
      <c r="C2984" t="n">
        <v>0.99</v>
      </c>
      <c r="D2984" t="n">
        <v>19</v>
      </c>
    </row>
    <row r="2985">
      <c r="A2985" t="n">
        <v>2991</v>
      </c>
      <c r="B2985" t="inlineStr">
        <is>
          <t>PTLL0503_R1</t>
        </is>
      </c>
      <c r="C2985" t="n">
        <v>1.057</v>
      </c>
      <c r="D2985" t="n">
        <v>19</v>
      </c>
    </row>
    <row r="2986">
      <c r="A2986" t="n">
        <v>2992</v>
      </c>
      <c r="B2986" t="inlineStr">
        <is>
          <t>PTLL0503_R1</t>
        </is>
      </c>
      <c r="C2986" t="n">
        <v>1.123</v>
      </c>
      <c r="D2986" t="n">
        <v>19</v>
      </c>
    </row>
    <row r="2987">
      <c r="A2987" t="n">
        <v>2993</v>
      </c>
      <c r="B2987" t="inlineStr">
        <is>
          <t>PTLL0503_R1</t>
        </is>
      </c>
      <c r="C2987" t="n">
        <v>1.19</v>
      </c>
      <c r="D2987" t="n">
        <v>19</v>
      </c>
    </row>
    <row r="2988">
      <c r="A2988" t="n">
        <v>2994</v>
      </c>
      <c r="B2988" t="inlineStr">
        <is>
          <t>PTLL0503_R1</t>
        </is>
      </c>
      <c r="C2988" t="n">
        <v>1.257</v>
      </c>
      <c r="D2988" t="n">
        <v>19</v>
      </c>
    </row>
    <row r="2989">
      <c r="A2989" t="n">
        <v>2995</v>
      </c>
      <c r="B2989" t="inlineStr">
        <is>
          <t>PTLL0503_R1</t>
        </is>
      </c>
      <c r="C2989" t="n">
        <v>1.323</v>
      </c>
      <c r="D2989" t="n">
        <v>19</v>
      </c>
    </row>
    <row r="2990">
      <c r="A2990" t="n">
        <v>2996</v>
      </c>
      <c r="B2990" t="inlineStr">
        <is>
          <t>PTLL0503_R1</t>
        </is>
      </c>
      <c r="C2990" t="n">
        <v>1.39</v>
      </c>
      <c r="D2990" t="n">
        <v>19</v>
      </c>
    </row>
    <row r="2991">
      <c r="A2991" t="n">
        <v>2997</v>
      </c>
      <c r="B2991" t="inlineStr">
        <is>
          <t>PTLL0503_R1</t>
        </is>
      </c>
      <c r="C2991" t="n">
        <v>1.457</v>
      </c>
      <c r="D2991" t="n">
        <v>19</v>
      </c>
    </row>
    <row r="2992">
      <c r="A2992" t="n">
        <v>2998</v>
      </c>
      <c r="B2992" t="inlineStr">
        <is>
          <t>PTLL0503_R1</t>
        </is>
      </c>
      <c r="C2992" t="n">
        <v>1.523</v>
      </c>
      <c r="D2992" t="n">
        <v>19</v>
      </c>
    </row>
    <row r="2993">
      <c r="A2993" t="n">
        <v>2999</v>
      </c>
      <c r="B2993" t="inlineStr">
        <is>
          <t>PTLL0503_R1</t>
        </is>
      </c>
      <c r="C2993" t="n">
        <v>1.59</v>
      </c>
      <c r="D2993" t="n">
        <v>19</v>
      </c>
    </row>
    <row r="2994">
      <c r="A2994" t="n">
        <v>3000</v>
      </c>
      <c r="B2994" t="inlineStr">
        <is>
          <t>PTLL0503_R1</t>
        </is>
      </c>
      <c r="C2994" t="n">
        <v>1.657</v>
      </c>
      <c r="D2994" t="n">
        <v>19</v>
      </c>
    </row>
    <row r="2995">
      <c r="A2995" t="n">
        <v>3001</v>
      </c>
      <c r="B2995" t="inlineStr">
        <is>
          <t>PTLL0503_R1</t>
        </is>
      </c>
      <c r="C2995" t="n">
        <v>1.723</v>
      </c>
      <c r="D2995" t="n">
        <v>19</v>
      </c>
    </row>
    <row r="2996">
      <c r="A2996" t="n">
        <v>3002</v>
      </c>
      <c r="B2996" t="inlineStr">
        <is>
          <t>PTLL0503_R1</t>
        </is>
      </c>
      <c r="C2996" t="n">
        <v>1.79</v>
      </c>
      <c r="D2996" t="n">
        <v>19</v>
      </c>
    </row>
    <row r="2997">
      <c r="A2997" t="n">
        <v>3003</v>
      </c>
      <c r="B2997" t="inlineStr">
        <is>
          <t>PTLL0503_R1</t>
        </is>
      </c>
      <c r="C2997" t="n">
        <v>1.857</v>
      </c>
      <c r="D2997" t="n">
        <v>19</v>
      </c>
    </row>
    <row r="2998">
      <c r="A2998" t="n">
        <v>3004</v>
      </c>
      <c r="B2998" t="inlineStr">
        <is>
          <t>PTLL0503_R1</t>
        </is>
      </c>
      <c r="C2998" t="n">
        <v>1.923</v>
      </c>
      <c r="D2998" t="n">
        <v>19</v>
      </c>
    </row>
    <row r="2999">
      <c r="A2999" t="n">
        <v>3005</v>
      </c>
      <c r="B2999" t="inlineStr">
        <is>
          <t>PTLL0503_R1</t>
        </is>
      </c>
      <c r="C2999" t="n">
        <v>1.99</v>
      </c>
      <c r="D2999" t="n">
        <v>19</v>
      </c>
    </row>
    <row r="3000">
      <c r="A3000" t="n">
        <v>3006</v>
      </c>
      <c r="B3000" t="inlineStr">
        <is>
          <t>PTLL0503_R1</t>
        </is>
      </c>
      <c r="C3000" t="n">
        <v>2.057</v>
      </c>
      <c r="D3000" t="n">
        <v>19</v>
      </c>
    </row>
    <row r="3001">
      <c r="A3001" t="n">
        <v>3007</v>
      </c>
      <c r="B3001" t="inlineStr">
        <is>
          <t>PTLL0503_R1</t>
        </is>
      </c>
      <c r="C3001" t="n">
        <v>2.123</v>
      </c>
      <c r="D3001" t="n">
        <v>19</v>
      </c>
    </row>
    <row r="3002">
      <c r="A3002" t="n">
        <v>3008</v>
      </c>
      <c r="B3002" t="inlineStr">
        <is>
          <t>PTLL0503_R1</t>
        </is>
      </c>
      <c r="C3002" t="n">
        <v>2.19</v>
      </c>
      <c r="D3002" t="n">
        <v>19</v>
      </c>
    </row>
    <row r="3003">
      <c r="A3003" t="n">
        <v>3009</v>
      </c>
      <c r="B3003" t="inlineStr">
        <is>
          <t>PTLL0503_R1</t>
        </is>
      </c>
      <c r="C3003" t="n">
        <v>2.257</v>
      </c>
      <c r="D3003" t="n">
        <v>19</v>
      </c>
    </row>
    <row r="3004">
      <c r="A3004" t="n">
        <v>3010</v>
      </c>
      <c r="B3004" t="inlineStr">
        <is>
          <t>PTLL0503_R1</t>
        </is>
      </c>
      <c r="C3004" t="n">
        <v>2.323</v>
      </c>
      <c r="D3004" t="n">
        <v>19</v>
      </c>
    </row>
    <row r="3005">
      <c r="A3005" t="n">
        <v>3011</v>
      </c>
      <c r="B3005" t="inlineStr">
        <is>
          <t>PTLL0503_R1</t>
        </is>
      </c>
      <c r="C3005" t="n">
        <v>2.39</v>
      </c>
      <c r="D3005" t="n">
        <v>19</v>
      </c>
    </row>
    <row r="3006">
      <c r="A3006" t="n">
        <v>3012</v>
      </c>
      <c r="B3006" t="inlineStr">
        <is>
          <t>PTLL0503_R1</t>
        </is>
      </c>
      <c r="C3006" t="n">
        <v>2.457</v>
      </c>
      <c r="D3006" t="n">
        <v>19</v>
      </c>
    </row>
    <row r="3007">
      <c r="A3007" t="n">
        <v>3013</v>
      </c>
      <c r="B3007" t="inlineStr">
        <is>
          <t>PTLL0503_R1</t>
        </is>
      </c>
      <c r="C3007" t="n">
        <v>2.523</v>
      </c>
      <c r="D3007" t="n">
        <v>19</v>
      </c>
    </row>
    <row r="3008">
      <c r="A3008" t="n">
        <v>3014</v>
      </c>
      <c r="B3008" t="inlineStr">
        <is>
          <t>PTLL0503_R1</t>
        </is>
      </c>
      <c r="C3008" t="n">
        <v>2.59</v>
      </c>
      <c r="D3008" t="n">
        <v>19</v>
      </c>
    </row>
    <row r="3009">
      <c r="A3009" t="n">
        <v>3015</v>
      </c>
      <c r="B3009" t="inlineStr">
        <is>
          <t>PTLL0503_R1</t>
        </is>
      </c>
      <c r="C3009" t="n">
        <v>2.657</v>
      </c>
      <c r="D3009" t="n">
        <v>19</v>
      </c>
    </row>
    <row r="3010">
      <c r="A3010" t="n">
        <v>3016</v>
      </c>
      <c r="B3010" t="inlineStr">
        <is>
          <t>PTLL0503_R1</t>
        </is>
      </c>
      <c r="C3010" t="n">
        <v>2.723</v>
      </c>
      <c r="D3010" t="n">
        <v>19</v>
      </c>
    </row>
    <row r="3011">
      <c r="A3011" t="n">
        <v>3017</v>
      </c>
      <c r="B3011" t="inlineStr">
        <is>
          <t>PTLL0503_R1</t>
        </is>
      </c>
      <c r="C3011" t="n">
        <v>2.79</v>
      </c>
      <c r="D3011" t="n">
        <v>19</v>
      </c>
    </row>
    <row r="3012">
      <c r="A3012" t="n">
        <v>3018</v>
      </c>
      <c r="B3012" t="inlineStr">
        <is>
          <t>PTLL0503_R1</t>
        </is>
      </c>
      <c r="C3012" t="n">
        <v>2.857</v>
      </c>
      <c r="D3012" t="n">
        <v>19</v>
      </c>
    </row>
    <row r="3013">
      <c r="A3013" t="n">
        <v>3019</v>
      </c>
      <c r="B3013" t="inlineStr">
        <is>
          <t>PTLL0503_R1</t>
        </is>
      </c>
      <c r="C3013" t="n">
        <v>2.923</v>
      </c>
      <c r="D3013" t="n">
        <v>19</v>
      </c>
    </row>
    <row r="3014">
      <c r="A3014" t="n">
        <v>3020</v>
      </c>
      <c r="B3014" t="inlineStr">
        <is>
          <t>PTLL0503_R1</t>
        </is>
      </c>
      <c r="C3014" t="n">
        <v>2.99</v>
      </c>
      <c r="D3014" t="n">
        <v>19</v>
      </c>
    </row>
    <row r="3015">
      <c r="A3015" t="n">
        <v>3021</v>
      </c>
      <c r="B3015" t="inlineStr">
        <is>
          <t>PTLL0503_R1</t>
        </is>
      </c>
      <c r="C3015" t="n">
        <v>3.057</v>
      </c>
      <c r="D3015" t="n">
        <v>19</v>
      </c>
    </row>
    <row r="3016">
      <c r="A3016" t="n">
        <v>3022</v>
      </c>
      <c r="B3016" t="inlineStr">
        <is>
          <t>PTLL0503_R1</t>
        </is>
      </c>
      <c r="C3016" t="n">
        <v>3.123</v>
      </c>
      <c r="D3016" t="n">
        <v>19</v>
      </c>
    </row>
    <row r="3017">
      <c r="A3017" t="n">
        <v>3023</v>
      </c>
      <c r="B3017" t="inlineStr">
        <is>
          <t>PTLL0503_R1</t>
        </is>
      </c>
      <c r="C3017" t="n">
        <v>3.19</v>
      </c>
      <c r="D3017" t="n">
        <v>19</v>
      </c>
    </row>
    <row r="3018">
      <c r="A3018" t="n">
        <v>3024</v>
      </c>
      <c r="B3018" t="inlineStr">
        <is>
          <t>PTLL0503_R1</t>
        </is>
      </c>
      <c r="C3018" t="n">
        <v>3.257</v>
      </c>
      <c r="D3018" t="n">
        <v>19</v>
      </c>
    </row>
    <row r="3019">
      <c r="A3019" t="n">
        <v>3025</v>
      </c>
      <c r="B3019" t="inlineStr">
        <is>
          <t>PTLL0503_R1</t>
        </is>
      </c>
      <c r="C3019" t="n">
        <v>3.323</v>
      </c>
      <c r="D3019" t="n">
        <v>19</v>
      </c>
    </row>
    <row r="3020">
      <c r="A3020" t="n">
        <v>3026</v>
      </c>
      <c r="B3020" t="inlineStr">
        <is>
          <t>PTLL0503_R1</t>
        </is>
      </c>
      <c r="C3020" t="n">
        <v>3.39</v>
      </c>
      <c r="D3020" t="n">
        <v>19</v>
      </c>
    </row>
    <row r="3021">
      <c r="A3021" t="n">
        <v>3027</v>
      </c>
      <c r="B3021" t="inlineStr">
        <is>
          <t>PTLL0503_R1</t>
        </is>
      </c>
      <c r="C3021" t="n">
        <v>3.457</v>
      </c>
      <c r="D3021" t="n">
        <v>19</v>
      </c>
    </row>
    <row r="3022">
      <c r="A3022" t="n">
        <v>3028</v>
      </c>
      <c r="B3022" t="inlineStr">
        <is>
          <t>PTLL0503_R1</t>
        </is>
      </c>
      <c r="C3022" t="n">
        <v>3.523</v>
      </c>
      <c r="D3022" t="n">
        <v>19</v>
      </c>
    </row>
    <row r="3023">
      <c r="A3023" t="n">
        <v>3029</v>
      </c>
      <c r="B3023" t="inlineStr">
        <is>
          <t>PTLL0503_R1</t>
        </is>
      </c>
      <c r="C3023" t="n">
        <v>3.59</v>
      </c>
      <c r="D3023" t="n">
        <v>19</v>
      </c>
    </row>
    <row r="3024">
      <c r="A3024" t="n">
        <v>3030</v>
      </c>
      <c r="B3024" t="inlineStr">
        <is>
          <t>PTLL0503_R1</t>
        </is>
      </c>
      <c r="C3024" t="n">
        <v>3.657</v>
      </c>
      <c r="D3024" t="n">
        <v>19</v>
      </c>
    </row>
    <row r="3025">
      <c r="A3025" t="n">
        <v>3031</v>
      </c>
      <c r="B3025" t="inlineStr">
        <is>
          <t>PTLL0503_R1</t>
        </is>
      </c>
      <c r="C3025" t="n">
        <v>3.723</v>
      </c>
      <c r="D3025" t="n">
        <v>19</v>
      </c>
    </row>
    <row r="3026">
      <c r="A3026" t="n">
        <v>3032</v>
      </c>
      <c r="B3026" t="inlineStr">
        <is>
          <t>PTLL0503_R1</t>
        </is>
      </c>
      <c r="C3026" t="n">
        <v>3.79</v>
      </c>
      <c r="D3026" t="n">
        <v>19</v>
      </c>
    </row>
    <row r="3027">
      <c r="A3027" t="n">
        <v>3033</v>
      </c>
      <c r="B3027" t="inlineStr">
        <is>
          <t>PTLL0503_R1</t>
        </is>
      </c>
      <c r="C3027" t="n">
        <v>3.857</v>
      </c>
      <c r="D3027" t="n">
        <v>19</v>
      </c>
    </row>
    <row r="3028">
      <c r="A3028" t="n">
        <v>3034</v>
      </c>
      <c r="B3028" t="inlineStr">
        <is>
          <t>PTLL0503_R1</t>
        </is>
      </c>
      <c r="C3028" t="n">
        <v>3.923</v>
      </c>
      <c r="D3028" t="n">
        <v>19</v>
      </c>
    </row>
    <row r="3029">
      <c r="A3029" t="n">
        <v>3035</v>
      </c>
      <c r="B3029" t="inlineStr">
        <is>
          <t>PTLL0503_R1</t>
        </is>
      </c>
      <c r="C3029" t="n">
        <v>3.99</v>
      </c>
      <c r="D3029" t="n">
        <v>19</v>
      </c>
    </row>
    <row r="3030">
      <c r="A3030" t="n">
        <v>3036</v>
      </c>
      <c r="B3030" t="inlineStr">
        <is>
          <t>PTLL0503_R1</t>
        </is>
      </c>
      <c r="C3030" t="n">
        <v>4.057</v>
      </c>
      <c r="D3030" t="n">
        <v>19</v>
      </c>
    </row>
    <row r="3031">
      <c r="A3031" t="n">
        <v>3037</v>
      </c>
      <c r="B3031" t="inlineStr">
        <is>
          <t>PTLL0503_R1</t>
        </is>
      </c>
      <c r="C3031" t="n">
        <v>4.123</v>
      </c>
      <c r="D3031" t="n">
        <v>19</v>
      </c>
    </row>
    <row r="3032">
      <c r="A3032" t="n">
        <v>3038</v>
      </c>
      <c r="B3032" t="inlineStr">
        <is>
          <t>PTLL0503_R1</t>
        </is>
      </c>
      <c r="C3032" t="n">
        <v>4.19</v>
      </c>
      <c r="D3032" t="n">
        <v>19</v>
      </c>
    </row>
    <row r="3033">
      <c r="A3033" t="n">
        <v>3039</v>
      </c>
      <c r="B3033" t="inlineStr">
        <is>
          <t>PTLL0503_R1</t>
        </is>
      </c>
      <c r="C3033" t="n">
        <v>4.257</v>
      </c>
      <c r="D3033" t="n">
        <v>19</v>
      </c>
    </row>
    <row r="3034">
      <c r="A3034" t="n">
        <v>3040</v>
      </c>
      <c r="B3034" t="inlineStr">
        <is>
          <t>PTLL0503_R1</t>
        </is>
      </c>
      <c r="C3034" t="n">
        <v>4.323</v>
      </c>
      <c r="D3034" t="n">
        <v>19</v>
      </c>
    </row>
    <row r="3035">
      <c r="A3035" t="n">
        <v>3041</v>
      </c>
      <c r="B3035" t="inlineStr">
        <is>
          <t>PTLL0503_R1</t>
        </is>
      </c>
      <c r="C3035" t="n">
        <v>4.39</v>
      </c>
      <c r="D3035" t="n">
        <v>19</v>
      </c>
    </row>
    <row r="3036">
      <c r="A3036" t="n">
        <v>3042</v>
      </c>
      <c r="B3036" t="inlineStr">
        <is>
          <t>PTLL0503_R1</t>
        </is>
      </c>
      <c r="C3036" t="n">
        <v>4.457</v>
      </c>
      <c r="D3036" t="n">
        <v>19</v>
      </c>
    </row>
    <row r="3037">
      <c r="A3037" t="n">
        <v>3043</v>
      </c>
      <c r="B3037" t="inlineStr">
        <is>
          <t>PTLL0503_R1</t>
        </is>
      </c>
      <c r="C3037" t="n">
        <v>4.523</v>
      </c>
      <c r="D3037" t="n">
        <v>19</v>
      </c>
    </row>
    <row r="3038">
      <c r="A3038" t="n">
        <v>3044</v>
      </c>
      <c r="B3038" t="inlineStr">
        <is>
          <t>PTLL0503_R1</t>
        </is>
      </c>
      <c r="C3038" t="n">
        <v>4.59</v>
      </c>
      <c r="D3038" t="n">
        <v>19</v>
      </c>
    </row>
    <row r="3039">
      <c r="A3039" t="n">
        <v>3045</v>
      </c>
      <c r="B3039" t="inlineStr">
        <is>
          <t>PTLL0503_R1</t>
        </is>
      </c>
      <c r="C3039" t="n">
        <v>4.657</v>
      </c>
      <c r="D3039" t="n">
        <v>19</v>
      </c>
    </row>
    <row r="3040">
      <c r="A3040" t="n">
        <v>3046</v>
      </c>
      <c r="B3040" t="inlineStr">
        <is>
          <t>PTLL0503_R1</t>
        </is>
      </c>
      <c r="C3040" t="n">
        <v>4.723</v>
      </c>
      <c r="D3040" t="n">
        <v>19</v>
      </c>
    </row>
    <row r="3041">
      <c r="A3041" t="n">
        <v>3047</v>
      </c>
      <c r="B3041" t="inlineStr">
        <is>
          <t>PTLL0503_R1</t>
        </is>
      </c>
      <c r="C3041" t="n">
        <v>4.79</v>
      </c>
      <c r="D3041" t="n">
        <v>19</v>
      </c>
    </row>
    <row r="3042">
      <c r="A3042" t="n">
        <v>3048</v>
      </c>
      <c r="B3042" t="inlineStr">
        <is>
          <t>PTLL0503_R1</t>
        </is>
      </c>
      <c r="C3042" t="n">
        <v>4.857</v>
      </c>
      <c r="D3042" t="n">
        <v>19</v>
      </c>
    </row>
    <row r="3043">
      <c r="A3043" t="n">
        <v>3049</v>
      </c>
      <c r="B3043" t="inlineStr">
        <is>
          <t>PTLL0503_R1</t>
        </is>
      </c>
      <c r="C3043" t="n">
        <v>4.923</v>
      </c>
      <c r="D3043" t="n">
        <v>19</v>
      </c>
    </row>
    <row r="3044">
      <c r="A3044" t="n">
        <v>3050</v>
      </c>
      <c r="B3044" t="inlineStr">
        <is>
          <t>PTLL0503_R1</t>
        </is>
      </c>
      <c r="C3044" t="n">
        <v>4.99</v>
      </c>
      <c r="D3044" t="n">
        <v>19</v>
      </c>
    </row>
    <row r="3045">
      <c r="A3045" t="n">
        <v>3051</v>
      </c>
      <c r="B3045" t="inlineStr">
        <is>
          <t>PTLL0503_R1</t>
        </is>
      </c>
      <c r="C3045" t="n">
        <v>5.057</v>
      </c>
      <c r="D3045" t="n">
        <v>19</v>
      </c>
    </row>
    <row r="3046">
      <c r="A3046" t="n">
        <v>3052</v>
      </c>
      <c r="B3046" t="inlineStr">
        <is>
          <t>PTLL0503_R1</t>
        </is>
      </c>
      <c r="C3046" t="n">
        <v>5.123</v>
      </c>
      <c r="D3046" t="n">
        <v>19</v>
      </c>
    </row>
    <row r="3047">
      <c r="A3047" t="n">
        <v>3053</v>
      </c>
      <c r="B3047" t="inlineStr">
        <is>
          <t>PTLL0503_R1</t>
        </is>
      </c>
      <c r="C3047" t="n">
        <v>5.19</v>
      </c>
      <c r="D3047" t="n">
        <v>19</v>
      </c>
    </row>
    <row r="3048">
      <c r="A3048" t="n">
        <v>3054</v>
      </c>
      <c r="B3048" t="inlineStr">
        <is>
          <t>PTLL0503_R1</t>
        </is>
      </c>
      <c r="C3048" t="n">
        <v>5.257</v>
      </c>
      <c r="D3048" t="n">
        <v>19</v>
      </c>
    </row>
    <row r="3049">
      <c r="A3049" t="n">
        <v>3055</v>
      </c>
      <c r="B3049" t="inlineStr">
        <is>
          <t>PTLL0503_R1</t>
        </is>
      </c>
      <c r="C3049" t="n">
        <v>5.323</v>
      </c>
      <c r="D3049" t="n">
        <v>19</v>
      </c>
    </row>
    <row r="3050">
      <c r="A3050" t="n">
        <v>3056</v>
      </c>
      <c r="B3050" t="inlineStr">
        <is>
          <t>PTLL0503_R1</t>
        </is>
      </c>
      <c r="C3050" t="n">
        <v>5.39</v>
      </c>
      <c r="D3050" t="n">
        <v>19</v>
      </c>
    </row>
    <row r="3051">
      <c r="A3051" t="n">
        <v>3057</v>
      </c>
      <c r="B3051" t="inlineStr">
        <is>
          <t>PTLL0503_R1</t>
        </is>
      </c>
      <c r="C3051" t="n">
        <v>5.457</v>
      </c>
      <c r="D3051" t="n">
        <v>19</v>
      </c>
    </row>
    <row r="3052">
      <c r="A3052" t="n">
        <v>3058</v>
      </c>
      <c r="B3052" t="inlineStr">
        <is>
          <t>PTLL0503_R1</t>
        </is>
      </c>
      <c r="C3052" t="n">
        <v>5.523</v>
      </c>
      <c r="D3052" t="n">
        <v>19</v>
      </c>
    </row>
    <row r="3053">
      <c r="A3053" t="n">
        <v>3059</v>
      </c>
      <c r="B3053" t="inlineStr">
        <is>
          <t>PTLL0503_R1</t>
        </is>
      </c>
      <c r="C3053" t="n">
        <v>5.59</v>
      </c>
      <c r="D3053" t="n">
        <v>19</v>
      </c>
    </row>
    <row r="3054">
      <c r="A3054" t="n">
        <v>3060</v>
      </c>
      <c r="B3054" t="inlineStr">
        <is>
          <t>PTLL0503_R1</t>
        </is>
      </c>
      <c r="C3054" t="n">
        <v>5.657</v>
      </c>
      <c r="D3054" t="n">
        <v>19</v>
      </c>
    </row>
    <row r="3055">
      <c r="A3055" t="n">
        <v>3061</v>
      </c>
      <c r="B3055" t="inlineStr">
        <is>
          <t>PTLL0503_R1</t>
        </is>
      </c>
      <c r="C3055" t="n">
        <v>5.723</v>
      </c>
      <c r="D3055" t="n">
        <v>19</v>
      </c>
    </row>
    <row r="3056">
      <c r="A3056" t="n">
        <v>3062</v>
      </c>
      <c r="B3056" t="inlineStr">
        <is>
          <t>PTLL0503_R1</t>
        </is>
      </c>
      <c r="C3056" t="n">
        <v>5.79</v>
      </c>
      <c r="D3056" t="n">
        <v>19</v>
      </c>
    </row>
    <row r="3057">
      <c r="A3057" t="n">
        <v>3063</v>
      </c>
      <c r="B3057" t="inlineStr">
        <is>
          <t>PTLL0503_R1</t>
        </is>
      </c>
      <c r="C3057" t="n">
        <v>5.857</v>
      </c>
      <c r="D3057" t="n">
        <v>19</v>
      </c>
    </row>
    <row r="3058">
      <c r="A3058" t="n">
        <v>3064</v>
      </c>
      <c r="B3058" t="inlineStr">
        <is>
          <t>PTLL0503_R1</t>
        </is>
      </c>
      <c r="C3058" t="n">
        <v>5.923</v>
      </c>
      <c r="D3058" t="n">
        <v>19</v>
      </c>
    </row>
    <row r="3059">
      <c r="A3059" t="n">
        <v>3065</v>
      </c>
      <c r="B3059" t="inlineStr">
        <is>
          <t>PTLL0503_R1</t>
        </is>
      </c>
      <c r="C3059" t="n">
        <v>5.99</v>
      </c>
      <c r="D3059" t="n">
        <v>19</v>
      </c>
    </row>
    <row r="3060">
      <c r="A3060" t="n">
        <v>3066</v>
      </c>
      <c r="B3060" t="inlineStr">
        <is>
          <t>PTLL0503_R1</t>
        </is>
      </c>
      <c r="C3060" t="n">
        <v>6.057</v>
      </c>
      <c r="D3060" t="n">
        <v>19</v>
      </c>
    </row>
    <row r="3061">
      <c r="A3061" t="n">
        <v>3067</v>
      </c>
      <c r="B3061" t="inlineStr">
        <is>
          <t>PTLL0503_R1</t>
        </is>
      </c>
      <c r="C3061" t="n">
        <v>6.123</v>
      </c>
      <c r="D3061" t="n">
        <v>19</v>
      </c>
    </row>
    <row r="3062">
      <c r="A3062" t="n">
        <v>3068</v>
      </c>
      <c r="B3062" t="inlineStr">
        <is>
          <t>PTLL0503_R1</t>
        </is>
      </c>
      <c r="C3062" t="n">
        <v>6.19</v>
      </c>
      <c r="D3062" t="n">
        <v>19</v>
      </c>
    </row>
    <row r="3063">
      <c r="A3063" t="n">
        <v>3069</v>
      </c>
      <c r="B3063" t="inlineStr">
        <is>
          <t>PTLL0503_R1</t>
        </is>
      </c>
      <c r="C3063" t="n">
        <v>6.257</v>
      </c>
      <c r="D3063" t="n">
        <v>19</v>
      </c>
    </row>
    <row r="3064">
      <c r="A3064" t="n">
        <v>3070</v>
      </c>
      <c r="B3064" t="inlineStr">
        <is>
          <t>PTLL0503_R1</t>
        </is>
      </c>
      <c r="C3064" t="n">
        <v>6.323</v>
      </c>
      <c r="D3064" t="n">
        <v>19</v>
      </c>
    </row>
    <row r="3065">
      <c r="A3065" t="n">
        <v>3071</v>
      </c>
      <c r="B3065" t="inlineStr">
        <is>
          <t>PTLL0503_R1</t>
        </is>
      </c>
      <c r="C3065" t="n">
        <v>6.39</v>
      </c>
      <c r="D3065" t="n">
        <v>19</v>
      </c>
    </row>
    <row r="3066">
      <c r="A3066" t="n">
        <v>3072</v>
      </c>
      <c r="B3066" t="inlineStr">
        <is>
          <t>PTLL0503_R1</t>
        </is>
      </c>
      <c r="C3066" t="n">
        <v>6.457</v>
      </c>
      <c r="D3066" t="n">
        <v>19</v>
      </c>
    </row>
    <row r="3067">
      <c r="A3067" t="n">
        <v>3073</v>
      </c>
      <c r="B3067" t="inlineStr">
        <is>
          <t>PTLL0503_R1</t>
        </is>
      </c>
      <c r="C3067" t="n">
        <v>6.523</v>
      </c>
      <c r="D3067" t="n">
        <v>19</v>
      </c>
    </row>
    <row r="3068">
      <c r="A3068" t="n">
        <v>3074</v>
      </c>
      <c r="B3068" t="inlineStr">
        <is>
          <t>PTLL0503_R1</t>
        </is>
      </c>
      <c r="C3068" t="n">
        <v>6.59</v>
      </c>
      <c r="D3068" t="n">
        <v>19</v>
      </c>
    </row>
    <row r="3069">
      <c r="A3069" t="n">
        <v>3075</v>
      </c>
      <c r="B3069" t="inlineStr">
        <is>
          <t>PTLL0503_R1</t>
        </is>
      </c>
      <c r="C3069" t="n">
        <v>6.657</v>
      </c>
      <c r="D3069" t="n">
        <v>19</v>
      </c>
    </row>
    <row r="3070">
      <c r="A3070" t="n">
        <v>3076</v>
      </c>
      <c r="B3070" t="inlineStr">
        <is>
          <t>PTLL0503_R1</t>
        </is>
      </c>
      <c r="C3070" t="n">
        <v>6.723</v>
      </c>
      <c r="D3070" t="n">
        <v>19</v>
      </c>
    </row>
    <row r="3071">
      <c r="A3071" t="n">
        <v>3077</v>
      </c>
      <c r="B3071" t="inlineStr">
        <is>
          <t>PTLL0503_R1</t>
        </is>
      </c>
      <c r="C3071" t="n">
        <v>6.79</v>
      </c>
      <c r="D3071" t="n">
        <v>19</v>
      </c>
    </row>
    <row r="3072">
      <c r="A3072" t="n">
        <v>3078</v>
      </c>
      <c r="B3072" t="inlineStr">
        <is>
          <t>PTLL0503_R1</t>
        </is>
      </c>
      <c r="C3072" t="n">
        <v>6.857</v>
      </c>
      <c r="D3072" t="n">
        <v>19</v>
      </c>
    </row>
    <row r="3073">
      <c r="A3073" t="n">
        <v>3079</v>
      </c>
      <c r="B3073" t="inlineStr">
        <is>
          <t>PTLL0503_R1</t>
        </is>
      </c>
      <c r="C3073" t="n">
        <v>6.923</v>
      </c>
      <c r="D3073" t="n">
        <v>19</v>
      </c>
    </row>
    <row r="3074">
      <c r="A3074" t="n">
        <v>3080</v>
      </c>
      <c r="B3074" t="inlineStr">
        <is>
          <t>PTLL0503_R1</t>
        </is>
      </c>
      <c r="C3074" t="n">
        <v>6.99</v>
      </c>
      <c r="D3074" t="n">
        <v>19</v>
      </c>
    </row>
    <row r="3075">
      <c r="A3075" t="n">
        <v>3081</v>
      </c>
      <c r="B3075" t="inlineStr">
        <is>
          <t>PTLL0503_R1</t>
        </is>
      </c>
      <c r="C3075" t="n">
        <v>7.057</v>
      </c>
      <c r="D3075" t="n">
        <v>19</v>
      </c>
    </row>
    <row r="3076">
      <c r="A3076" t="n">
        <v>3082</v>
      </c>
      <c r="B3076" t="inlineStr">
        <is>
          <t>PTLL0503_R1</t>
        </is>
      </c>
      <c r="C3076" t="n">
        <v>7.123</v>
      </c>
      <c r="D3076" t="n">
        <v>19</v>
      </c>
    </row>
    <row r="3077">
      <c r="A3077" t="n">
        <v>3083</v>
      </c>
      <c r="B3077" t="inlineStr">
        <is>
          <t>PTLL0503_R1</t>
        </is>
      </c>
      <c r="C3077" t="n">
        <v>7.19</v>
      </c>
      <c r="D3077" t="n">
        <v>19</v>
      </c>
    </row>
    <row r="3078">
      <c r="A3078" t="n">
        <v>3084</v>
      </c>
      <c r="B3078" t="inlineStr">
        <is>
          <t>PTLL0503_R1</t>
        </is>
      </c>
      <c r="C3078" t="n">
        <v>7.257</v>
      </c>
      <c r="D3078" t="n">
        <v>19</v>
      </c>
    </row>
    <row r="3079">
      <c r="A3079" t="n">
        <v>3085</v>
      </c>
      <c r="B3079" t="inlineStr">
        <is>
          <t>PTLL0503_R1</t>
        </is>
      </c>
      <c r="C3079" t="n">
        <v>7.323</v>
      </c>
      <c r="D3079" t="n">
        <v>19</v>
      </c>
    </row>
    <row r="3080">
      <c r="A3080" t="n">
        <v>3086</v>
      </c>
      <c r="B3080" t="inlineStr">
        <is>
          <t>PTLL0503_R1</t>
        </is>
      </c>
      <c r="C3080" t="n">
        <v>7.39</v>
      </c>
      <c r="D3080" t="n">
        <v>19</v>
      </c>
    </row>
    <row r="3081">
      <c r="A3081" t="n">
        <v>3087</v>
      </c>
      <c r="B3081" t="inlineStr">
        <is>
          <t>PTLL0503_R1</t>
        </is>
      </c>
      <c r="C3081" t="n">
        <v>7.457</v>
      </c>
      <c r="D3081" t="n">
        <v>19</v>
      </c>
    </row>
    <row r="3082">
      <c r="A3082" t="n">
        <v>3088</v>
      </c>
      <c r="B3082" t="inlineStr">
        <is>
          <t>PTLL0503_R1</t>
        </is>
      </c>
      <c r="C3082" t="n">
        <v>7.523</v>
      </c>
      <c r="D3082" t="n">
        <v>19</v>
      </c>
    </row>
    <row r="3083">
      <c r="A3083" t="n">
        <v>3089</v>
      </c>
      <c r="B3083" t="inlineStr">
        <is>
          <t>PTLL0503_R1</t>
        </is>
      </c>
      <c r="C3083" t="n">
        <v>7.59</v>
      </c>
      <c r="D3083" t="n">
        <v>19</v>
      </c>
    </row>
    <row r="3084">
      <c r="A3084" t="n">
        <v>3090</v>
      </c>
      <c r="B3084" t="inlineStr">
        <is>
          <t>PTLL0503_R1</t>
        </is>
      </c>
      <c r="C3084" t="n">
        <v>7.657</v>
      </c>
      <c r="D3084" t="n">
        <v>19</v>
      </c>
    </row>
    <row r="3085">
      <c r="A3085" t="n">
        <v>3091</v>
      </c>
      <c r="B3085" t="inlineStr">
        <is>
          <t>PTLL0503_R1</t>
        </is>
      </c>
      <c r="C3085" t="n">
        <v>7.723</v>
      </c>
      <c r="D3085" t="n">
        <v>19</v>
      </c>
    </row>
    <row r="3086">
      <c r="A3086" t="n">
        <v>3092</v>
      </c>
      <c r="B3086" t="inlineStr">
        <is>
          <t>PTLL0503_R1</t>
        </is>
      </c>
      <c r="C3086" t="n">
        <v>7.79</v>
      </c>
      <c r="D3086" t="n">
        <v>19</v>
      </c>
    </row>
    <row r="3087">
      <c r="A3087" t="n">
        <v>3093</v>
      </c>
      <c r="B3087" t="inlineStr">
        <is>
          <t>PTLL0503_R1</t>
        </is>
      </c>
      <c r="C3087" t="n">
        <v>7.857</v>
      </c>
      <c r="D3087" t="n">
        <v>19</v>
      </c>
    </row>
    <row r="3088">
      <c r="A3088" t="n">
        <v>3094</v>
      </c>
      <c r="B3088" t="inlineStr">
        <is>
          <t>PTLL0503_R1</t>
        </is>
      </c>
      <c r="C3088" t="n">
        <v>7.923</v>
      </c>
      <c r="D3088" t="n">
        <v>19</v>
      </c>
    </row>
    <row r="3089">
      <c r="A3089" t="n">
        <v>3095</v>
      </c>
      <c r="B3089" t="inlineStr">
        <is>
          <t>PTLL0503_R1</t>
        </is>
      </c>
      <c r="C3089" t="n">
        <v>7.99</v>
      </c>
      <c r="D3089" t="n">
        <v>19</v>
      </c>
    </row>
    <row r="3090">
      <c r="A3090" t="n">
        <v>3096</v>
      </c>
      <c r="B3090" t="inlineStr">
        <is>
          <t>PTLL0503_R1</t>
        </is>
      </c>
      <c r="C3090" t="n">
        <v>8.057</v>
      </c>
      <c r="D3090" t="n">
        <v>19</v>
      </c>
    </row>
    <row r="3091">
      <c r="A3091" t="n">
        <v>3097</v>
      </c>
      <c r="B3091" t="inlineStr">
        <is>
          <t>PTLL0503_R1</t>
        </is>
      </c>
      <c r="C3091" t="n">
        <v>8.122999999999999</v>
      </c>
      <c r="D3091" t="n">
        <v>19</v>
      </c>
    </row>
    <row r="3092">
      <c r="A3092" t="n">
        <v>3098</v>
      </c>
      <c r="B3092" t="inlineStr">
        <is>
          <t>PTLL0503_R1</t>
        </is>
      </c>
      <c r="C3092" t="n">
        <v>8.19</v>
      </c>
      <c r="D3092" t="n">
        <v>19</v>
      </c>
    </row>
    <row r="3093">
      <c r="A3093" t="n">
        <v>3099</v>
      </c>
      <c r="B3093" t="inlineStr">
        <is>
          <t>PTLL0503_R1</t>
        </is>
      </c>
      <c r="C3093" t="n">
        <v>8.257</v>
      </c>
      <c r="D3093" t="n">
        <v>19</v>
      </c>
    </row>
    <row r="3094">
      <c r="A3094" t="n">
        <v>3100</v>
      </c>
      <c r="B3094" t="inlineStr">
        <is>
          <t>PTLL0503_R1</t>
        </is>
      </c>
      <c r="C3094" t="n">
        <v>8.323</v>
      </c>
      <c r="D3094" t="n">
        <v>19</v>
      </c>
    </row>
    <row r="3095">
      <c r="A3095" t="n">
        <v>3101</v>
      </c>
      <c r="B3095" t="inlineStr">
        <is>
          <t>PTLL0503_R1</t>
        </is>
      </c>
      <c r="C3095" t="n">
        <v>8.407</v>
      </c>
      <c r="D3095" t="n">
        <v>19</v>
      </c>
    </row>
    <row r="3096">
      <c r="A3096" t="n">
        <v>3102</v>
      </c>
      <c r="B3096" t="inlineStr">
        <is>
          <t>PTLL0503_R1</t>
        </is>
      </c>
      <c r="C3096" t="n">
        <v>8.457000000000001</v>
      </c>
      <c r="D3096" t="n">
        <v>19</v>
      </c>
    </row>
    <row r="3097">
      <c r="A3097" t="n">
        <v>3103</v>
      </c>
      <c r="B3097" t="inlineStr">
        <is>
          <t>PTLL0503_R1</t>
        </is>
      </c>
      <c r="C3097" t="n">
        <v>8.523</v>
      </c>
      <c r="D3097" t="n">
        <v>19</v>
      </c>
    </row>
    <row r="3098">
      <c r="A3098" t="n">
        <v>3104</v>
      </c>
      <c r="B3098" t="inlineStr">
        <is>
          <t>PTLL0503_R1</t>
        </is>
      </c>
      <c r="C3098" t="n">
        <v>8.59</v>
      </c>
      <c r="D3098" t="n">
        <v>19</v>
      </c>
    </row>
    <row r="3099">
      <c r="A3099" t="n">
        <v>3105</v>
      </c>
      <c r="B3099" t="inlineStr">
        <is>
          <t>PTLL0503_R1</t>
        </is>
      </c>
      <c r="C3099" t="n">
        <v>8.657</v>
      </c>
      <c r="D3099" t="n">
        <v>19</v>
      </c>
    </row>
    <row r="3100">
      <c r="A3100" t="n">
        <v>3106</v>
      </c>
      <c r="B3100" t="inlineStr">
        <is>
          <t>PTLL0503_R1</t>
        </is>
      </c>
      <c r="C3100" t="n">
        <v>8.723000000000001</v>
      </c>
      <c r="D3100" t="n">
        <v>19</v>
      </c>
    </row>
    <row r="3101">
      <c r="A3101" t="n">
        <v>3107</v>
      </c>
      <c r="B3101" t="inlineStr">
        <is>
          <t>PTLL0503_R1</t>
        </is>
      </c>
      <c r="C3101" t="n">
        <v>8.789999999999999</v>
      </c>
      <c r="D3101" t="n">
        <v>19</v>
      </c>
    </row>
    <row r="3102">
      <c r="A3102" t="n">
        <v>3108</v>
      </c>
      <c r="B3102" t="inlineStr">
        <is>
          <t>PTLL0503_R1</t>
        </is>
      </c>
      <c r="C3102" t="n">
        <v>8.856999999999999</v>
      </c>
      <c r="D3102" t="n">
        <v>19</v>
      </c>
    </row>
    <row r="3103">
      <c r="A3103" t="n">
        <v>3109</v>
      </c>
      <c r="B3103" t="inlineStr">
        <is>
          <t>PTLL0503_R1</t>
        </is>
      </c>
      <c r="C3103" t="n">
        <v>8.923</v>
      </c>
      <c r="D3103" t="n">
        <v>19</v>
      </c>
    </row>
    <row r="3104">
      <c r="A3104" t="n">
        <v>3110</v>
      </c>
      <c r="B3104" t="inlineStr">
        <is>
          <t>PTLL0503_R1</t>
        </is>
      </c>
      <c r="C3104" t="n">
        <v>8.99</v>
      </c>
      <c r="D3104" t="n">
        <v>19</v>
      </c>
    </row>
    <row r="3105">
      <c r="A3105" t="n">
        <v>3111</v>
      </c>
      <c r="B3105" t="inlineStr">
        <is>
          <t>PTLL0503_R1</t>
        </is>
      </c>
      <c r="C3105" t="n">
        <v>9.057</v>
      </c>
      <c r="D3105" t="n">
        <v>19</v>
      </c>
    </row>
    <row r="3106">
      <c r="A3106" t="n">
        <v>3112</v>
      </c>
      <c r="B3106" t="inlineStr">
        <is>
          <t>PTLL0503_R1</t>
        </is>
      </c>
      <c r="C3106" t="n">
        <v>9.122999999999999</v>
      </c>
      <c r="D3106" t="n">
        <v>19</v>
      </c>
    </row>
    <row r="3107">
      <c r="A3107" t="n">
        <v>3113</v>
      </c>
      <c r="B3107" t="inlineStr">
        <is>
          <t>PTLL0503_R1</t>
        </is>
      </c>
      <c r="C3107" t="n">
        <v>9.19</v>
      </c>
      <c r="D3107" t="n">
        <v>19</v>
      </c>
    </row>
    <row r="3108">
      <c r="A3108" t="n">
        <v>3114</v>
      </c>
      <c r="B3108" t="inlineStr">
        <is>
          <t>PTLL0503_R2</t>
        </is>
      </c>
      <c r="C3108" t="n">
        <v>-1.443</v>
      </c>
      <c r="D3108" t="n">
        <v>20</v>
      </c>
    </row>
    <row r="3109">
      <c r="A3109" t="n">
        <v>3115</v>
      </c>
      <c r="B3109" t="inlineStr">
        <is>
          <t>PTLL0503_R2</t>
        </is>
      </c>
      <c r="C3109" t="n">
        <v>-1.377</v>
      </c>
      <c r="D3109" t="n">
        <v>20</v>
      </c>
    </row>
    <row r="3110">
      <c r="A3110" t="n">
        <v>3116</v>
      </c>
      <c r="B3110" t="inlineStr">
        <is>
          <t>PTLL0503_R2</t>
        </is>
      </c>
      <c r="C3110" t="n">
        <v>-1.31</v>
      </c>
      <c r="D3110" t="n">
        <v>20</v>
      </c>
    </row>
    <row r="3111">
      <c r="A3111" t="n">
        <v>3117</v>
      </c>
      <c r="B3111" t="inlineStr">
        <is>
          <t>PTLL0503_R2</t>
        </is>
      </c>
      <c r="C3111" t="n">
        <v>-1.243</v>
      </c>
      <c r="D3111" t="n">
        <v>20</v>
      </c>
    </row>
    <row r="3112">
      <c r="A3112" t="n">
        <v>3118</v>
      </c>
      <c r="B3112" t="inlineStr">
        <is>
          <t>PTLL0503_R2</t>
        </is>
      </c>
      <c r="C3112" t="n">
        <v>-1.16</v>
      </c>
      <c r="D3112" t="n">
        <v>20</v>
      </c>
    </row>
    <row r="3113">
      <c r="A3113" t="n">
        <v>3119</v>
      </c>
      <c r="B3113" t="inlineStr">
        <is>
          <t>PTLL0503_R2</t>
        </is>
      </c>
      <c r="C3113" t="n">
        <v>-1.11</v>
      </c>
      <c r="D3113" t="n">
        <v>20</v>
      </c>
    </row>
    <row r="3114">
      <c r="A3114" t="n">
        <v>3120</v>
      </c>
      <c r="B3114" t="inlineStr">
        <is>
          <t>PTLL0503_R2</t>
        </is>
      </c>
      <c r="C3114" t="n">
        <v>-1.043</v>
      </c>
      <c r="D3114" t="n">
        <v>20</v>
      </c>
    </row>
    <row r="3115">
      <c r="A3115" t="n">
        <v>3121</v>
      </c>
      <c r="B3115" t="inlineStr">
        <is>
          <t>PTLL0503_R2</t>
        </is>
      </c>
      <c r="C3115" t="n">
        <v>-0.977</v>
      </c>
      <c r="D3115" t="n">
        <v>20</v>
      </c>
    </row>
    <row r="3116">
      <c r="A3116" t="n">
        <v>3122</v>
      </c>
      <c r="B3116" t="inlineStr">
        <is>
          <t>PTLL0503_R2</t>
        </is>
      </c>
      <c r="C3116" t="n">
        <v>-0.91</v>
      </c>
      <c r="D3116" t="n">
        <v>20</v>
      </c>
    </row>
    <row r="3117">
      <c r="A3117" t="n">
        <v>3123</v>
      </c>
      <c r="B3117" t="inlineStr">
        <is>
          <t>PTLL0503_R2</t>
        </is>
      </c>
      <c r="C3117" t="n">
        <v>-0.843</v>
      </c>
      <c r="D3117" t="n">
        <v>20</v>
      </c>
    </row>
    <row r="3118">
      <c r="A3118" t="n">
        <v>3124</v>
      </c>
      <c r="B3118" t="inlineStr">
        <is>
          <t>PTLL0503_R2</t>
        </is>
      </c>
      <c r="C3118" t="n">
        <v>-0.777</v>
      </c>
      <c r="D3118" t="n">
        <v>20</v>
      </c>
    </row>
    <row r="3119">
      <c r="A3119" t="n">
        <v>3125</v>
      </c>
      <c r="B3119" t="inlineStr">
        <is>
          <t>PTLL0503_R2</t>
        </is>
      </c>
      <c r="C3119" t="n">
        <v>-0.71</v>
      </c>
      <c r="D3119" t="n">
        <v>20</v>
      </c>
    </row>
    <row r="3120">
      <c r="A3120" t="n">
        <v>3126</v>
      </c>
      <c r="B3120" t="inlineStr">
        <is>
          <t>PTLL0503_R2</t>
        </is>
      </c>
      <c r="C3120" t="n">
        <v>-0.643</v>
      </c>
      <c r="D3120" t="n">
        <v>20</v>
      </c>
    </row>
    <row r="3121">
      <c r="A3121" t="n">
        <v>3127</v>
      </c>
      <c r="B3121" t="inlineStr">
        <is>
          <t>PTLL0503_R2</t>
        </is>
      </c>
      <c r="C3121" t="n">
        <v>-0.577</v>
      </c>
      <c r="D3121" t="n">
        <v>20</v>
      </c>
    </row>
    <row r="3122">
      <c r="A3122" t="n">
        <v>3128</v>
      </c>
      <c r="B3122" t="inlineStr">
        <is>
          <t>PTLL0503_R2</t>
        </is>
      </c>
      <c r="C3122" t="n">
        <v>-0.51</v>
      </c>
      <c r="D3122" t="n">
        <v>20</v>
      </c>
    </row>
    <row r="3123">
      <c r="A3123" t="n">
        <v>3129</v>
      </c>
      <c r="B3123" t="inlineStr">
        <is>
          <t>PTLL0503_R2</t>
        </is>
      </c>
      <c r="C3123" t="n">
        <v>-0.443</v>
      </c>
      <c r="D3123" t="n">
        <v>20</v>
      </c>
    </row>
    <row r="3124">
      <c r="A3124" t="n">
        <v>3130</v>
      </c>
      <c r="B3124" t="inlineStr">
        <is>
          <t>PTLL0503_R2</t>
        </is>
      </c>
      <c r="C3124" t="n">
        <v>-0.377</v>
      </c>
      <c r="D3124" t="n">
        <v>20</v>
      </c>
    </row>
    <row r="3125">
      <c r="A3125" t="n">
        <v>3131</v>
      </c>
      <c r="B3125" t="inlineStr">
        <is>
          <t>PTLL0503_R2</t>
        </is>
      </c>
      <c r="C3125" t="n">
        <v>-0.31</v>
      </c>
      <c r="D3125" t="n">
        <v>20</v>
      </c>
    </row>
    <row r="3126">
      <c r="A3126" t="n">
        <v>3132</v>
      </c>
      <c r="B3126" t="inlineStr">
        <is>
          <t>PTLL0503_R2</t>
        </is>
      </c>
      <c r="C3126" t="n">
        <v>-0.243</v>
      </c>
      <c r="D3126" t="n">
        <v>20</v>
      </c>
    </row>
    <row r="3127">
      <c r="A3127" t="n">
        <v>3133</v>
      </c>
      <c r="B3127" t="inlineStr">
        <is>
          <t>PTLL0503_R2</t>
        </is>
      </c>
      <c r="C3127" t="n">
        <v>-0.177</v>
      </c>
      <c r="D3127" t="n">
        <v>20</v>
      </c>
    </row>
    <row r="3128">
      <c r="A3128" t="n">
        <v>3134</v>
      </c>
      <c r="B3128" t="inlineStr">
        <is>
          <t>PTLL0503_R2</t>
        </is>
      </c>
      <c r="C3128" t="n">
        <v>-0.11</v>
      </c>
      <c r="D3128" t="n">
        <v>20</v>
      </c>
    </row>
    <row r="3129">
      <c r="A3129" t="n">
        <v>3135</v>
      </c>
      <c r="B3129" t="inlineStr">
        <is>
          <t>PTLL0503_R2</t>
        </is>
      </c>
      <c r="C3129" t="n">
        <v>-0.027</v>
      </c>
      <c r="D3129" t="n">
        <v>20</v>
      </c>
    </row>
    <row r="3130">
      <c r="A3130" t="n">
        <v>3136</v>
      </c>
      <c r="B3130" t="inlineStr">
        <is>
          <t>PTLL0503_R2</t>
        </is>
      </c>
      <c r="C3130" t="n">
        <v>0.023</v>
      </c>
      <c r="D3130" t="n">
        <v>20</v>
      </c>
    </row>
    <row r="3131">
      <c r="A3131" t="n">
        <v>3137</v>
      </c>
      <c r="B3131" t="inlineStr">
        <is>
          <t>PTLL0503_R2</t>
        </is>
      </c>
      <c r="C3131" t="n">
        <v>0.09</v>
      </c>
      <c r="D3131" t="n">
        <v>20</v>
      </c>
    </row>
    <row r="3132">
      <c r="A3132" t="n">
        <v>3138</v>
      </c>
      <c r="B3132" t="inlineStr">
        <is>
          <t>PTLL0503_R2</t>
        </is>
      </c>
      <c r="C3132" t="n">
        <v>0.157</v>
      </c>
      <c r="D3132" t="n">
        <v>20</v>
      </c>
    </row>
    <row r="3133">
      <c r="A3133" t="n">
        <v>3139</v>
      </c>
      <c r="B3133" t="inlineStr">
        <is>
          <t>PTLL0503_R2</t>
        </is>
      </c>
      <c r="C3133" t="n">
        <v>0.223</v>
      </c>
      <c r="D3133" t="n">
        <v>20</v>
      </c>
    </row>
    <row r="3134">
      <c r="A3134" t="n">
        <v>3140</v>
      </c>
      <c r="B3134" t="inlineStr">
        <is>
          <t>PTLL0503_R2</t>
        </is>
      </c>
      <c r="C3134" t="n">
        <v>0.29</v>
      </c>
      <c r="D3134" t="n">
        <v>20</v>
      </c>
    </row>
    <row r="3135">
      <c r="A3135" t="n">
        <v>3141</v>
      </c>
      <c r="B3135" t="inlineStr">
        <is>
          <t>PTLL0503_R2</t>
        </is>
      </c>
      <c r="C3135" t="n">
        <v>0.357</v>
      </c>
      <c r="D3135" t="n">
        <v>20</v>
      </c>
    </row>
    <row r="3136">
      <c r="A3136" t="n">
        <v>3142</v>
      </c>
      <c r="B3136" t="inlineStr">
        <is>
          <t>PTLL0503_R2</t>
        </is>
      </c>
      <c r="C3136" t="n">
        <v>0.423</v>
      </c>
      <c r="D3136" t="n">
        <v>20</v>
      </c>
    </row>
    <row r="3137">
      <c r="A3137" t="n">
        <v>3143</v>
      </c>
      <c r="B3137" t="inlineStr">
        <is>
          <t>PTLL0503_R2</t>
        </is>
      </c>
      <c r="C3137" t="n">
        <v>0.49</v>
      </c>
      <c r="D3137" t="n">
        <v>20</v>
      </c>
    </row>
    <row r="3138">
      <c r="A3138" t="n">
        <v>3144</v>
      </c>
      <c r="B3138" t="inlineStr">
        <is>
          <t>PTLL0503_R2</t>
        </is>
      </c>
      <c r="C3138" t="n">
        <v>0.5570000000000001</v>
      </c>
      <c r="D3138" t="n">
        <v>20</v>
      </c>
    </row>
    <row r="3139">
      <c r="A3139" t="n">
        <v>3145</v>
      </c>
      <c r="B3139" t="inlineStr">
        <is>
          <t>PTLL0503_R2</t>
        </is>
      </c>
      <c r="C3139" t="n">
        <v>0.623</v>
      </c>
      <c r="D3139" t="n">
        <v>20</v>
      </c>
    </row>
    <row r="3140">
      <c r="A3140" t="n">
        <v>3146</v>
      </c>
      <c r="B3140" t="inlineStr">
        <is>
          <t>PTLL0503_R2</t>
        </is>
      </c>
      <c r="C3140" t="n">
        <v>0.6899999999999999</v>
      </c>
      <c r="D3140" t="n">
        <v>20</v>
      </c>
    </row>
    <row r="3141">
      <c r="A3141" t="n">
        <v>3147</v>
      </c>
      <c r="B3141" t="inlineStr">
        <is>
          <t>PTLL0503_R2</t>
        </is>
      </c>
      <c r="C3141" t="n">
        <v>0.757</v>
      </c>
      <c r="D3141" t="n">
        <v>20</v>
      </c>
    </row>
    <row r="3142">
      <c r="A3142" t="n">
        <v>3148</v>
      </c>
      <c r="B3142" t="inlineStr">
        <is>
          <t>PTLL0503_R2</t>
        </is>
      </c>
      <c r="C3142" t="n">
        <v>0.823</v>
      </c>
      <c r="D3142" t="n">
        <v>20</v>
      </c>
    </row>
    <row r="3143">
      <c r="A3143" t="n">
        <v>3149</v>
      </c>
      <c r="B3143" t="inlineStr">
        <is>
          <t>PTLL0503_R2</t>
        </is>
      </c>
      <c r="C3143" t="n">
        <v>0.89</v>
      </c>
      <c r="D3143" t="n">
        <v>20</v>
      </c>
    </row>
    <row r="3144">
      <c r="A3144" t="n">
        <v>3150</v>
      </c>
      <c r="B3144" t="inlineStr">
        <is>
          <t>PTLL0503_R2</t>
        </is>
      </c>
      <c r="C3144" t="n">
        <v>0.957</v>
      </c>
      <c r="D3144" t="n">
        <v>20</v>
      </c>
    </row>
    <row r="3145">
      <c r="A3145" t="n">
        <v>3151</v>
      </c>
      <c r="B3145" t="inlineStr">
        <is>
          <t>PTLL0503_R2</t>
        </is>
      </c>
      <c r="C3145" t="n">
        <v>1.023</v>
      </c>
      <c r="D3145" t="n">
        <v>20</v>
      </c>
    </row>
    <row r="3146">
      <c r="A3146" t="n">
        <v>3152</v>
      </c>
      <c r="B3146" t="inlineStr">
        <is>
          <t>PTLL0503_R2</t>
        </is>
      </c>
      <c r="C3146" t="n">
        <v>1.09</v>
      </c>
      <c r="D3146" t="n">
        <v>20</v>
      </c>
    </row>
    <row r="3147">
      <c r="A3147" t="n">
        <v>3153</v>
      </c>
      <c r="B3147" t="inlineStr">
        <is>
          <t>PTLL0503_R2</t>
        </is>
      </c>
      <c r="C3147" t="n">
        <v>1.157</v>
      </c>
      <c r="D3147" t="n">
        <v>20</v>
      </c>
    </row>
    <row r="3148">
      <c r="A3148" t="n">
        <v>3154</v>
      </c>
      <c r="B3148" t="inlineStr">
        <is>
          <t>PTLL0503_R2</t>
        </is>
      </c>
      <c r="C3148" t="n">
        <v>1.223</v>
      </c>
      <c r="D3148" t="n">
        <v>20</v>
      </c>
    </row>
    <row r="3149">
      <c r="A3149" t="n">
        <v>3155</v>
      </c>
      <c r="B3149" t="inlineStr">
        <is>
          <t>PTLL0503_R2</t>
        </is>
      </c>
      <c r="C3149" t="n">
        <v>1.29</v>
      </c>
      <c r="D3149" t="n">
        <v>20</v>
      </c>
    </row>
    <row r="3150">
      <c r="A3150" t="n">
        <v>3156</v>
      </c>
      <c r="B3150" t="inlineStr">
        <is>
          <t>PTLL0503_R2</t>
        </is>
      </c>
      <c r="C3150" t="n">
        <v>1.357</v>
      </c>
      <c r="D3150" t="n">
        <v>20</v>
      </c>
    </row>
    <row r="3151">
      <c r="A3151" t="n">
        <v>3157</v>
      </c>
      <c r="B3151" t="inlineStr">
        <is>
          <t>PTLL0503_R2</t>
        </is>
      </c>
      <c r="C3151" t="n">
        <v>1.423</v>
      </c>
      <c r="D3151" t="n">
        <v>20</v>
      </c>
    </row>
    <row r="3152">
      <c r="A3152" t="n">
        <v>3158</v>
      </c>
      <c r="B3152" t="inlineStr">
        <is>
          <t>PTLL0503_R2</t>
        </is>
      </c>
      <c r="C3152" t="n">
        <v>1.507</v>
      </c>
      <c r="D3152" t="n">
        <v>20</v>
      </c>
    </row>
    <row r="3153">
      <c r="A3153" t="n">
        <v>3159</v>
      </c>
      <c r="B3153" t="inlineStr">
        <is>
          <t>PTLL0503_R2</t>
        </is>
      </c>
      <c r="C3153" t="n">
        <v>1.557</v>
      </c>
      <c r="D3153" t="n">
        <v>20</v>
      </c>
    </row>
    <row r="3154">
      <c r="A3154" t="n">
        <v>3160</v>
      </c>
      <c r="B3154" t="inlineStr">
        <is>
          <t>PTLL0503_R2</t>
        </is>
      </c>
      <c r="C3154" t="n">
        <v>1.623</v>
      </c>
      <c r="D3154" t="n">
        <v>20</v>
      </c>
    </row>
    <row r="3155">
      <c r="A3155" t="n">
        <v>3161</v>
      </c>
      <c r="B3155" t="inlineStr">
        <is>
          <t>PTLL0503_R2</t>
        </is>
      </c>
      <c r="C3155" t="n">
        <v>1.69</v>
      </c>
      <c r="D3155" t="n">
        <v>20</v>
      </c>
    </row>
    <row r="3156">
      <c r="A3156" t="n">
        <v>3162</v>
      </c>
      <c r="B3156" t="inlineStr">
        <is>
          <t>PTLL0503_R2</t>
        </is>
      </c>
      <c r="C3156" t="n">
        <v>1.757</v>
      </c>
      <c r="D3156" t="n">
        <v>20</v>
      </c>
    </row>
    <row r="3157">
      <c r="A3157" t="n">
        <v>3163</v>
      </c>
      <c r="B3157" t="inlineStr">
        <is>
          <t>PTLL0503_R2</t>
        </is>
      </c>
      <c r="C3157" t="n">
        <v>1.823</v>
      </c>
      <c r="D3157" t="n">
        <v>20</v>
      </c>
    </row>
    <row r="3158">
      <c r="A3158" t="n">
        <v>3164</v>
      </c>
      <c r="B3158" t="inlineStr">
        <is>
          <t>PTLL0503_R2</t>
        </is>
      </c>
      <c r="C3158" t="n">
        <v>1.89</v>
      </c>
      <c r="D3158" t="n">
        <v>20</v>
      </c>
    </row>
    <row r="3159">
      <c r="A3159" t="n">
        <v>3165</v>
      </c>
      <c r="B3159" t="inlineStr">
        <is>
          <t>PTLL0503_R2</t>
        </is>
      </c>
      <c r="C3159" t="n">
        <v>1.957</v>
      </c>
      <c r="D3159" t="n">
        <v>20</v>
      </c>
    </row>
    <row r="3160">
      <c r="A3160" t="n">
        <v>3166</v>
      </c>
      <c r="B3160" t="inlineStr">
        <is>
          <t>PTLL0503_R2</t>
        </is>
      </c>
      <c r="C3160" t="n">
        <v>2.023</v>
      </c>
      <c r="D3160" t="n">
        <v>20</v>
      </c>
    </row>
    <row r="3161">
      <c r="A3161" t="n">
        <v>3167</v>
      </c>
      <c r="B3161" t="inlineStr">
        <is>
          <t>PTLL0503_R2</t>
        </is>
      </c>
      <c r="C3161" t="n">
        <v>2.09</v>
      </c>
      <c r="D3161" t="n">
        <v>20</v>
      </c>
    </row>
    <row r="3162">
      <c r="A3162" t="n">
        <v>3168</v>
      </c>
      <c r="B3162" t="inlineStr">
        <is>
          <t>PTLL0503_R2</t>
        </is>
      </c>
      <c r="C3162" t="n">
        <v>2.157</v>
      </c>
      <c r="D3162" t="n">
        <v>20</v>
      </c>
    </row>
    <row r="3163">
      <c r="A3163" t="n">
        <v>3169</v>
      </c>
      <c r="B3163" t="inlineStr">
        <is>
          <t>PTLL0503_R2</t>
        </is>
      </c>
      <c r="C3163" t="n">
        <v>2.223</v>
      </c>
      <c r="D3163" t="n">
        <v>20</v>
      </c>
    </row>
    <row r="3164">
      <c r="A3164" t="n">
        <v>3170</v>
      </c>
      <c r="B3164" t="inlineStr">
        <is>
          <t>PTLL0503_R2</t>
        </is>
      </c>
      <c r="C3164" t="n">
        <v>2.29</v>
      </c>
      <c r="D3164" t="n">
        <v>20</v>
      </c>
    </row>
    <row r="3165">
      <c r="A3165" t="n">
        <v>3171</v>
      </c>
      <c r="B3165" t="inlineStr">
        <is>
          <t>PTLL0503_R2</t>
        </is>
      </c>
      <c r="C3165" t="n">
        <v>2.357</v>
      </c>
      <c r="D3165" t="n">
        <v>20</v>
      </c>
    </row>
    <row r="3166">
      <c r="A3166" t="n">
        <v>3172</v>
      </c>
      <c r="B3166" t="inlineStr">
        <is>
          <t>PTLL0503_R2</t>
        </is>
      </c>
      <c r="C3166" t="n">
        <v>2.423</v>
      </c>
      <c r="D3166" t="n">
        <v>20</v>
      </c>
    </row>
    <row r="3167">
      <c r="A3167" t="n">
        <v>3173</v>
      </c>
      <c r="B3167" t="inlineStr">
        <is>
          <t>PTLL0503_R2</t>
        </is>
      </c>
      <c r="C3167" t="n">
        <v>2.49</v>
      </c>
      <c r="D3167" t="n">
        <v>20</v>
      </c>
    </row>
    <row r="3168">
      <c r="A3168" t="n">
        <v>3174</v>
      </c>
      <c r="B3168" t="inlineStr">
        <is>
          <t>PTLL0503_R2</t>
        </is>
      </c>
      <c r="C3168" t="n">
        <v>2.557</v>
      </c>
      <c r="D3168" t="n">
        <v>20</v>
      </c>
    </row>
    <row r="3169">
      <c r="A3169" t="n">
        <v>3175</v>
      </c>
      <c r="B3169" t="inlineStr">
        <is>
          <t>PTLL0503_R2</t>
        </is>
      </c>
      <c r="C3169" t="n">
        <v>2.623</v>
      </c>
      <c r="D3169" t="n">
        <v>20</v>
      </c>
    </row>
    <row r="3170">
      <c r="A3170" t="n">
        <v>3176</v>
      </c>
      <c r="B3170" t="inlineStr">
        <is>
          <t>PTLL0503_R2</t>
        </is>
      </c>
      <c r="C3170" t="n">
        <v>2.69</v>
      </c>
      <c r="D3170" t="n">
        <v>20</v>
      </c>
    </row>
    <row r="3171">
      <c r="A3171" t="n">
        <v>3177</v>
      </c>
      <c r="B3171" t="inlineStr">
        <is>
          <t>PTLL0503_R2</t>
        </is>
      </c>
      <c r="C3171" t="n">
        <v>2.757</v>
      </c>
      <c r="D3171" t="n">
        <v>20</v>
      </c>
    </row>
    <row r="3172">
      <c r="A3172" t="n">
        <v>3178</v>
      </c>
      <c r="B3172" t="inlineStr">
        <is>
          <t>PTLL0503_R2</t>
        </is>
      </c>
      <c r="C3172" t="n">
        <v>2.823</v>
      </c>
      <c r="D3172" t="n">
        <v>20</v>
      </c>
    </row>
    <row r="3173">
      <c r="A3173" t="n">
        <v>3179</v>
      </c>
      <c r="B3173" t="inlineStr">
        <is>
          <t>PTLL0503_R2</t>
        </is>
      </c>
      <c r="C3173" t="n">
        <v>2.89</v>
      </c>
      <c r="D3173" t="n">
        <v>20</v>
      </c>
    </row>
    <row r="3174">
      <c r="A3174" t="n">
        <v>3180</v>
      </c>
      <c r="B3174" t="inlineStr">
        <is>
          <t>PTLL0503_R2</t>
        </is>
      </c>
      <c r="C3174" t="n">
        <v>2.957</v>
      </c>
      <c r="D3174" t="n">
        <v>20</v>
      </c>
    </row>
    <row r="3175">
      <c r="A3175" t="n">
        <v>3181</v>
      </c>
      <c r="B3175" t="inlineStr">
        <is>
          <t>PTLL0503_R2</t>
        </is>
      </c>
      <c r="C3175" t="n">
        <v>3.023</v>
      </c>
      <c r="D3175" t="n">
        <v>20</v>
      </c>
    </row>
    <row r="3176">
      <c r="A3176" t="n">
        <v>3182</v>
      </c>
      <c r="B3176" t="inlineStr">
        <is>
          <t>PTLL0503_R2</t>
        </is>
      </c>
      <c r="C3176" t="n">
        <v>3.09</v>
      </c>
      <c r="D3176" t="n">
        <v>20</v>
      </c>
    </row>
    <row r="3177">
      <c r="A3177" t="n">
        <v>3183</v>
      </c>
      <c r="B3177" t="inlineStr">
        <is>
          <t>PTLL0503_R2</t>
        </is>
      </c>
      <c r="C3177" t="n">
        <v>3.157</v>
      </c>
      <c r="D3177" t="n">
        <v>20</v>
      </c>
    </row>
    <row r="3178">
      <c r="A3178" t="n">
        <v>3184</v>
      </c>
      <c r="B3178" t="inlineStr">
        <is>
          <t>PTLL0503_R2</t>
        </is>
      </c>
      <c r="C3178" t="n">
        <v>3.223</v>
      </c>
      <c r="D3178" t="n">
        <v>20</v>
      </c>
    </row>
    <row r="3179">
      <c r="A3179" t="n">
        <v>3185</v>
      </c>
      <c r="B3179" t="inlineStr">
        <is>
          <t>PTLL0503_R2</t>
        </is>
      </c>
      <c r="C3179" t="n">
        <v>3.29</v>
      </c>
      <c r="D3179" t="n">
        <v>20</v>
      </c>
    </row>
    <row r="3180">
      <c r="A3180" t="n">
        <v>3186</v>
      </c>
      <c r="B3180" t="inlineStr">
        <is>
          <t>PTLL0503_R2</t>
        </is>
      </c>
      <c r="C3180" t="n">
        <v>3.357</v>
      </c>
      <c r="D3180" t="n">
        <v>20</v>
      </c>
    </row>
    <row r="3181">
      <c r="A3181" t="n">
        <v>3187</v>
      </c>
      <c r="B3181" t="inlineStr">
        <is>
          <t>PTLL0503_R2</t>
        </is>
      </c>
      <c r="C3181" t="n">
        <v>3.423</v>
      </c>
      <c r="D3181" t="n">
        <v>20</v>
      </c>
    </row>
    <row r="3182">
      <c r="A3182" t="n">
        <v>3188</v>
      </c>
      <c r="B3182" t="inlineStr">
        <is>
          <t>PTLL0503_R2</t>
        </is>
      </c>
      <c r="C3182" t="n">
        <v>3.49</v>
      </c>
      <c r="D3182" t="n">
        <v>20</v>
      </c>
    </row>
    <row r="3183">
      <c r="A3183" t="n">
        <v>3189</v>
      </c>
      <c r="B3183" t="inlineStr">
        <is>
          <t>PTLL0503_R2</t>
        </is>
      </c>
      <c r="C3183" t="n">
        <v>3.557</v>
      </c>
      <c r="D3183" t="n">
        <v>20</v>
      </c>
    </row>
    <row r="3184">
      <c r="A3184" t="n">
        <v>3190</v>
      </c>
      <c r="B3184" t="inlineStr">
        <is>
          <t>PTLL0503_R2</t>
        </is>
      </c>
      <c r="C3184" t="n">
        <v>3.623</v>
      </c>
      <c r="D3184" t="n">
        <v>20</v>
      </c>
    </row>
    <row r="3185">
      <c r="A3185" t="n">
        <v>3191</v>
      </c>
      <c r="B3185" t="inlineStr">
        <is>
          <t>PTLL0503_R2</t>
        </is>
      </c>
      <c r="C3185" t="n">
        <v>3.69</v>
      </c>
      <c r="D3185" t="n">
        <v>20</v>
      </c>
    </row>
    <row r="3186">
      <c r="A3186" t="n">
        <v>3192</v>
      </c>
      <c r="B3186" t="inlineStr">
        <is>
          <t>PTLL0503_R2</t>
        </is>
      </c>
      <c r="C3186" t="n">
        <v>3.757</v>
      </c>
      <c r="D3186" t="n">
        <v>20</v>
      </c>
    </row>
    <row r="3187">
      <c r="A3187" t="n">
        <v>3193</v>
      </c>
      <c r="B3187" t="inlineStr">
        <is>
          <t>PTLL0503_R2</t>
        </is>
      </c>
      <c r="C3187" t="n">
        <v>3.823</v>
      </c>
      <c r="D3187" t="n">
        <v>20</v>
      </c>
    </row>
    <row r="3188">
      <c r="A3188" t="n">
        <v>3194</v>
      </c>
      <c r="B3188" t="inlineStr">
        <is>
          <t>PTLL0503_R2</t>
        </is>
      </c>
      <c r="C3188" t="n">
        <v>3.89</v>
      </c>
      <c r="D3188" t="n">
        <v>20</v>
      </c>
    </row>
    <row r="3189">
      <c r="A3189" t="n">
        <v>3195</v>
      </c>
      <c r="B3189" t="inlineStr">
        <is>
          <t>PTLL0503_R2</t>
        </is>
      </c>
      <c r="C3189" t="n">
        <v>3.957</v>
      </c>
      <c r="D3189" t="n">
        <v>20</v>
      </c>
    </row>
    <row r="3190">
      <c r="A3190" t="n">
        <v>3196</v>
      </c>
      <c r="B3190" t="inlineStr">
        <is>
          <t>PTLL0503_R2</t>
        </is>
      </c>
      <c r="C3190" t="n">
        <v>4.023</v>
      </c>
      <c r="D3190" t="n">
        <v>20</v>
      </c>
    </row>
    <row r="3191">
      <c r="A3191" t="n">
        <v>3197</v>
      </c>
      <c r="B3191" t="inlineStr">
        <is>
          <t>PTLL0503_R2</t>
        </is>
      </c>
      <c r="C3191" t="n">
        <v>4.09</v>
      </c>
      <c r="D3191" t="n">
        <v>20</v>
      </c>
    </row>
    <row r="3192">
      <c r="A3192" t="n">
        <v>3198</v>
      </c>
      <c r="B3192" t="inlineStr">
        <is>
          <t>PTLL0503_R2</t>
        </is>
      </c>
      <c r="C3192" t="n">
        <v>4.157</v>
      </c>
      <c r="D3192" t="n">
        <v>20</v>
      </c>
    </row>
    <row r="3193">
      <c r="A3193" t="n">
        <v>3199</v>
      </c>
      <c r="B3193" t="inlineStr">
        <is>
          <t>PTLL0503_R2</t>
        </is>
      </c>
      <c r="C3193" t="n">
        <v>4.223</v>
      </c>
      <c r="D3193" t="n">
        <v>20</v>
      </c>
    </row>
    <row r="3194">
      <c r="A3194" t="n">
        <v>3200</v>
      </c>
      <c r="B3194" t="inlineStr">
        <is>
          <t>PTLL0503_R2</t>
        </is>
      </c>
      <c r="C3194" t="n">
        <v>4.29</v>
      </c>
      <c r="D3194" t="n">
        <v>20</v>
      </c>
    </row>
    <row r="3195">
      <c r="A3195" t="n">
        <v>3201</v>
      </c>
      <c r="B3195" t="inlineStr">
        <is>
          <t>PTLL0503_R2</t>
        </is>
      </c>
      <c r="C3195" t="n">
        <v>4.357</v>
      </c>
      <c r="D3195" t="n">
        <v>20</v>
      </c>
    </row>
    <row r="3196">
      <c r="A3196" t="n">
        <v>3202</v>
      </c>
      <c r="B3196" t="inlineStr">
        <is>
          <t>PTLL0503_R2</t>
        </is>
      </c>
      <c r="C3196" t="n">
        <v>4.423</v>
      </c>
      <c r="D3196" t="n">
        <v>20</v>
      </c>
    </row>
    <row r="3197">
      <c r="A3197" t="n">
        <v>3203</v>
      </c>
      <c r="B3197" t="inlineStr">
        <is>
          <t>PTLL0503_R2</t>
        </is>
      </c>
      <c r="C3197" t="n">
        <v>4.49</v>
      </c>
      <c r="D3197" t="n">
        <v>20</v>
      </c>
    </row>
    <row r="3198">
      <c r="A3198" t="n">
        <v>3204</v>
      </c>
      <c r="B3198" t="inlineStr">
        <is>
          <t>PTLL0503_R2</t>
        </is>
      </c>
      <c r="C3198" t="n">
        <v>4.573</v>
      </c>
      <c r="D3198" t="n">
        <v>20</v>
      </c>
    </row>
    <row r="3199">
      <c r="A3199" t="n">
        <v>3205</v>
      </c>
      <c r="B3199" t="inlineStr">
        <is>
          <t>PTLL0503_R2</t>
        </is>
      </c>
      <c r="C3199" t="n">
        <v>4.623</v>
      </c>
      <c r="D3199" t="n">
        <v>20</v>
      </c>
    </row>
    <row r="3200">
      <c r="A3200" t="n">
        <v>3206</v>
      </c>
      <c r="B3200" t="inlineStr">
        <is>
          <t>PTLL0503_R2</t>
        </is>
      </c>
      <c r="C3200" t="n">
        <v>4.69</v>
      </c>
      <c r="D3200" t="n">
        <v>20</v>
      </c>
    </row>
    <row r="3201">
      <c r="A3201" t="n">
        <v>3207</v>
      </c>
      <c r="B3201" t="inlineStr">
        <is>
          <t>PTLL0503_R2</t>
        </is>
      </c>
      <c r="C3201" t="n">
        <v>4.757</v>
      </c>
      <c r="D3201" t="n">
        <v>20</v>
      </c>
    </row>
    <row r="3202">
      <c r="A3202" t="n">
        <v>3208</v>
      </c>
      <c r="B3202" t="inlineStr">
        <is>
          <t>PTLL0503_R2</t>
        </is>
      </c>
      <c r="C3202" t="n">
        <v>4.823</v>
      </c>
      <c r="D3202" t="n">
        <v>20</v>
      </c>
    </row>
    <row r="3203">
      <c r="A3203" t="n">
        <v>3209</v>
      </c>
      <c r="B3203" t="inlineStr">
        <is>
          <t>PTLL0503_R2</t>
        </is>
      </c>
      <c r="C3203" t="n">
        <v>4.89</v>
      </c>
      <c r="D3203" t="n">
        <v>20</v>
      </c>
    </row>
    <row r="3204">
      <c r="A3204" t="n">
        <v>3210</v>
      </c>
      <c r="B3204" t="inlineStr">
        <is>
          <t>PTLL0503_R2</t>
        </is>
      </c>
      <c r="C3204" t="n">
        <v>4.957</v>
      </c>
      <c r="D3204" t="n">
        <v>20</v>
      </c>
    </row>
    <row r="3205">
      <c r="A3205" t="n">
        <v>3211</v>
      </c>
      <c r="B3205" t="inlineStr">
        <is>
          <t>PTLL0503_R2</t>
        </is>
      </c>
      <c r="C3205" t="n">
        <v>5.023</v>
      </c>
      <c r="D3205" t="n">
        <v>20</v>
      </c>
    </row>
    <row r="3206">
      <c r="A3206" t="n">
        <v>3212</v>
      </c>
      <c r="B3206" t="inlineStr">
        <is>
          <t>PTLL0503_R2</t>
        </is>
      </c>
      <c r="C3206" t="n">
        <v>5.09</v>
      </c>
      <c r="D3206" t="n">
        <v>20</v>
      </c>
    </row>
    <row r="3207">
      <c r="A3207" t="n">
        <v>3213</v>
      </c>
      <c r="B3207" t="inlineStr">
        <is>
          <t>PTLL0503_R2</t>
        </is>
      </c>
      <c r="C3207" t="n">
        <v>5.157</v>
      </c>
      <c r="D3207" t="n">
        <v>20</v>
      </c>
    </row>
    <row r="3208">
      <c r="A3208" t="n">
        <v>3214</v>
      </c>
      <c r="B3208" t="inlineStr">
        <is>
          <t>PTLL0503_R2</t>
        </is>
      </c>
      <c r="C3208" t="n">
        <v>5.223</v>
      </c>
      <c r="D3208" t="n">
        <v>20</v>
      </c>
    </row>
    <row r="3209">
      <c r="A3209" t="n">
        <v>3215</v>
      </c>
      <c r="B3209" t="inlineStr">
        <is>
          <t>PTLL0503_R2</t>
        </is>
      </c>
      <c r="C3209" t="n">
        <v>5.29</v>
      </c>
      <c r="D3209" t="n">
        <v>20</v>
      </c>
    </row>
    <row r="3210">
      <c r="A3210" t="n">
        <v>3216</v>
      </c>
      <c r="B3210" t="inlineStr">
        <is>
          <t>PTLL0503_R2</t>
        </is>
      </c>
      <c r="C3210" t="n">
        <v>5.357</v>
      </c>
      <c r="D3210" t="n">
        <v>20</v>
      </c>
    </row>
    <row r="3211">
      <c r="A3211" t="n">
        <v>3217</v>
      </c>
      <c r="B3211" t="inlineStr">
        <is>
          <t>PTLL0503_R2</t>
        </is>
      </c>
      <c r="C3211" t="n">
        <v>5.423</v>
      </c>
      <c r="D3211" t="n">
        <v>20</v>
      </c>
    </row>
    <row r="3212">
      <c r="A3212" t="n">
        <v>3218</v>
      </c>
      <c r="B3212" t="inlineStr">
        <is>
          <t>PTLL0503_R2</t>
        </is>
      </c>
      <c r="C3212" t="n">
        <v>5.49</v>
      </c>
      <c r="D3212" t="n">
        <v>20</v>
      </c>
    </row>
    <row r="3213">
      <c r="A3213" t="n">
        <v>3219</v>
      </c>
      <c r="B3213" t="inlineStr">
        <is>
          <t>PTLL0503_R2</t>
        </is>
      </c>
      <c r="C3213" t="n">
        <v>5.557</v>
      </c>
      <c r="D3213" t="n">
        <v>20</v>
      </c>
    </row>
    <row r="3214">
      <c r="A3214" t="n">
        <v>3220</v>
      </c>
      <c r="B3214" t="inlineStr">
        <is>
          <t>PTLL0503_R2</t>
        </is>
      </c>
      <c r="C3214" t="n">
        <v>5.623</v>
      </c>
      <c r="D3214" t="n">
        <v>20</v>
      </c>
    </row>
    <row r="3215">
      <c r="A3215" t="n">
        <v>3221</v>
      </c>
      <c r="B3215" t="inlineStr">
        <is>
          <t>PTLL0503_R2</t>
        </is>
      </c>
      <c r="C3215" t="n">
        <v>5.69</v>
      </c>
      <c r="D3215" t="n">
        <v>20</v>
      </c>
    </row>
    <row r="3216">
      <c r="A3216" t="n">
        <v>3222</v>
      </c>
      <c r="B3216" t="inlineStr">
        <is>
          <t>PTLL0503_R2</t>
        </is>
      </c>
      <c r="C3216" t="n">
        <v>5.757</v>
      </c>
      <c r="D3216" t="n">
        <v>20</v>
      </c>
    </row>
    <row r="3217">
      <c r="A3217" t="n">
        <v>3223</v>
      </c>
      <c r="B3217" t="inlineStr">
        <is>
          <t>PTLL0503_R2</t>
        </is>
      </c>
      <c r="C3217" t="n">
        <v>5.823</v>
      </c>
      <c r="D3217" t="n">
        <v>20</v>
      </c>
    </row>
    <row r="3218">
      <c r="A3218" t="n">
        <v>3224</v>
      </c>
      <c r="B3218" t="inlineStr">
        <is>
          <t>PTLL0503_R2</t>
        </is>
      </c>
      <c r="C3218" t="n">
        <v>5.89</v>
      </c>
      <c r="D3218" t="n">
        <v>20</v>
      </c>
    </row>
    <row r="3219">
      <c r="A3219" t="n">
        <v>3225</v>
      </c>
      <c r="B3219" t="inlineStr">
        <is>
          <t>PTLL0503_R2</t>
        </is>
      </c>
      <c r="C3219" t="n">
        <v>5.957</v>
      </c>
      <c r="D3219" t="n">
        <v>20</v>
      </c>
    </row>
    <row r="3220">
      <c r="A3220" t="n">
        <v>3226</v>
      </c>
      <c r="B3220" t="inlineStr">
        <is>
          <t>PTLL0503_R2</t>
        </is>
      </c>
      <c r="C3220" t="n">
        <v>6.023</v>
      </c>
      <c r="D3220" t="n">
        <v>20</v>
      </c>
    </row>
    <row r="3221">
      <c r="A3221" t="n">
        <v>3227</v>
      </c>
      <c r="B3221" t="inlineStr">
        <is>
          <t>PTLL0503_R2</t>
        </is>
      </c>
      <c r="C3221" t="n">
        <v>6.107</v>
      </c>
      <c r="D3221" t="n">
        <v>20</v>
      </c>
    </row>
    <row r="3222">
      <c r="A3222" t="n">
        <v>3228</v>
      </c>
      <c r="B3222" t="inlineStr">
        <is>
          <t>PTLL0503_R2</t>
        </is>
      </c>
      <c r="C3222" t="n">
        <v>6.157</v>
      </c>
      <c r="D3222" t="n">
        <v>20</v>
      </c>
    </row>
    <row r="3223">
      <c r="A3223" t="n">
        <v>3229</v>
      </c>
      <c r="B3223" t="inlineStr">
        <is>
          <t>PTLL0503_R2</t>
        </is>
      </c>
      <c r="C3223" t="n">
        <v>6.223</v>
      </c>
      <c r="D3223" t="n">
        <v>20</v>
      </c>
    </row>
    <row r="3224">
      <c r="A3224" t="n">
        <v>3230</v>
      </c>
      <c r="B3224" t="inlineStr">
        <is>
          <t>PTLL0503_R2</t>
        </is>
      </c>
      <c r="C3224" t="n">
        <v>6.29</v>
      </c>
      <c r="D3224" t="n">
        <v>20</v>
      </c>
    </row>
    <row r="3225">
      <c r="A3225" t="n">
        <v>3231</v>
      </c>
      <c r="B3225" t="inlineStr">
        <is>
          <t>PTLL0503_R2</t>
        </is>
      </c>
      <c r="C3225" t="n">
        <v>6.357</v>
      </c>
      <c r="D3225" t="n">
        <v>20</v>
      </c>
    </row>
    <row r="3226">
      <c r="A3226" t="n">
        <v>3232</v>
      </c>
      <c r="B3226" t="inlineStr">
        <is>
          <t>PTLL0503_R2</t>
        </is>
      </c>
      <c r="C3226" t="n">
        <v>6.423</v>
      </c>
      <c r="D3226" t="n">
        <v>20</v>
      </c>
    </row>
    <row r="3227">
      <c r="A3227" t="n">
        <v>3233</v>
      </c>
      <c r="B3227" t="inlineStr">
        <is>
          <t>PTLL0503_R2</t>
        </is>
      </c>
      <c r="C3227" t="n">
        <v>6.49</v>
      </c>
      <c r="D3227" t="n">
        <v>20</v>
      </c>
    </row>
    <row r="3228">
      <c r="A3228" t="n">
        <v>3234</v>
      </c>
      <c r="B3228" t="inlineStr">
        <is>
          <t>PTLL0503_R2</t>
        </is>
      </c>
      <c r="C3228" t="n">
        <v>6.557</v>
      </c>
      <c r="D3228" t="n">
        <v>20</v>
      </c>
    </row>
    <row r="3229">
      <c r="A3229" t="n">
        <v>3235</v>
      </c>
      <c r="B3229" t="inlineStr">
        <is>
          <t>PTLL0503_R2</t>
        </is>
      </c>
      <c r="C3229" t="n">
        <v>6.623</v>
      </c>
      <c r="D3229" t="n">
        <v>20</v>
      </c>
    </row>
    <row r="3230">
      <c r="A3230" t="n">
        <v>3236</v>
      </c>
      <c r="B3230" t="inlineStr">
        <is>
          <t>PTLL0503_R2</t>
        </is>
      </c>
      <c r="C3230" t="n">
        <v>6.69</v>
      </c>
      <c r="D3230" t="n">
        <v>20</v>
      </c>
    </row>
    <row r="3231">
      <c r="A3231" t="n">
        <v>3237</v>
      </c>
      <c r="B3231" t="inlineStr">
        <is>
          <t>PTLL0503_R2</t>
        </is>
      </c>
      <c r="C3231" t="n">
        <v>6.757</v>
      </c>
      <c r="D3231" t="n">
        <v>20</v>
      </c>
    </row>
    <row r="3232">
      <c r="A3232" t="n">
        <v>3238</v>
      </c>
      <c r="B3232" t="inlineStr">
        <is>
          <t>PTLL0503_R2</t>
        </is>
      </c>
      <c r="C3232" t="n">
        <v>6.823</v>
      </c>
      <c r="D3232" t="n">
        <v>20</v>
      </c>
    </row>
    <row r="3233">
      <c r="A3233" t="n">
        <v>3239</v>
      </c>
      <c r="B3233" t="inlineStr">
        <is>
          <t>PTLL0503_R2</t>
        </is>
      </c>
      <c r="C3233" t="n">
        <v>6.89</v>
      </c>
      <c r="D3233" t="n">
        <v>20</v>
      </c>
    </row>
    <row r="3234">
      <c r="A3234" t="n">
        <v>3240</v>
      </c>
      <c r="B3234" t="inlineStr">
        <is>
          <t>PTLL0503_R2</t>
        </is>
      </c>
      <c r="C3234" t="n">
        <v>6.957</v>
      </c>
      <c r="D3234" t="n">
        <v>20</v>
      </c>
    </row>
    <row r="3235">
      <c r="A3235" t="n">
        <v>3241</v>
      </c>
      <c r="B3235" t="inlineStr">
        <is>
          <t>PTLL0503_R2</t>
        </is>
      </c>
      <c r="C3235" t="n">
        <v>7.023</v>
      </c>
      <c r="D3235" t="n">
        <v>20</v>
      </c>
    </row>
    <row r="3236">
      <c r="A3236" t="n">
        <v>3242</v>
      </c>
      <c r="B3236" t="inlineStr">
        <is>
          <t>PTLL0503_R2</t>
        </is>
      </c>
      <c r="C3236" t="n">
        <v>7.09</v>
      </c>
      <c r="D3236" t="n">
        <v>20</v>
      </c>
    </row>
    <row r="3237">
      <c r="A3237" t="n">
        <v>3243</v>
      </c>
      <c r="B3237" t="inlineStr">
        <is>
          <t>PTLL0503_R2</t>
        </is>
      </c>
      <c r="C3237" t="n">
        <v>7.157</v>
      </c>
      <c r="D3237" t="n">
        <v>20</v>
      </c>
    </row>
    <row r="3238">
      <c r="A3238" t="n">
        <v>3244</v>
      </c>
      <c r="B3238" t="inlineStr">
        <is>
          <t>PTLL0503_R2</t>
        </is>
      </c>
      <c r="C3238" t="n">
        <v>7.223</v>
      </c>
      <c r="D3238" t="n">
        <v>20</v>
      </c>
    </row>
    <row r="3239">
      <c r="A3239" t="n">
        <v>3245</v>
      </c>
      <c r="B3239" t="inlineStr">
        <is>
          <t>PTLL0503_R2</t>
        </is>
      </c>
      <c r="C3239" t="n">
        <v>7.29</v>
      </c>
      <c r="D3239" t="n">
        <v>20</v>
      </c>
    </row>
    <row r="3240">
      <c r="A3240" t="n">
        <v>3246</v>
      </c>
      <c r="B3240" t="inlineStr">
        <is>
          <t>PTLL0503_R2</t>
        </is>
      </c>
      <c r="C3240" t="n">
        <v>7.357</v>
      </c>
      <c r="D3240" t="n">
        <v>20</v>
      </c>
    </row>
    <row r="3241">
      <c r="A3241" t="n">
        <v>3247</v>
      </c>
      <c r="B3241" t="inlineStr">
        <is>
          <t>PTLL0503_R2</t>
        </is>
      </c>
      <c r="C3241" t="n">
        <v>7.423</v>
      </c>
      <c r="D3241" t="n">
        <v>20</v>
      </c>
    </row>
    <row r="3242">
      <c r="A3242" t="n">
        <v>3248</v>
      </c>
      <c r="B3242" t="inlineStr">
        <is>
          <t>PTLL0503_R2</t>
        </is>
      </c>
      <c r="C3242" t="n">
        <v>7.49</v>
      </c>
      <c r="D3242" t="n">
        <v>20</v>
      </c>
    </row>
    <row r="3243">
      <c r="A3243" t="n">
        <v>3249</v>
      </c>
      <c r="B3243" t="inlineStr">
        <is>
          <t>PTLL0503_R2</t>
        </is>
      </c>
      <c r="C3243" t="n">
        <v>7.557</v>
      </c>
      <c r="D3243" t="n">
        <v>20</v>
      </c>
    </row>
    <row r="3244">
      <c r="A3244" t="n">
        <v>3250</v>
      </c>
      <c r="B3244" t="inlineStr">
        <is>
          <t>PTLL0503_R2</t>
        </is>
      </c>
      <c r="C3244" t="n">
        <v>7.64</v>
      </c>
      <c r="D3244" t="n">
        <v>20</v>
      </c>
    </row>
    <row r="3245">
      <c r="A3245" t="n">
        <v>3251</v>
      </c>
      <c r="B3245" t="inlineStr">
        <is>
          <t>PTLL0503_R2</t>
        </is>
      </c>
      <c r="C3245" t="n">
        <v>7.69</v>
      </c>
      <c r="D3245" t="n">
        <v>20</v>
      </c>
    </row>
    <row r="3246">
      <c r="A3246" t="n">
        <v>3252</v>
      </c>
      <c r="B3246" t="inlineStr">
        <is>
          <t>PTLL0503_R2</t>
        </is>
      </c>
      <c r="C3246" t="n">
        <v>7.757</v>
      </c>
      <c r="D3246" t="n">
        <v>20</v>
      </c>
    </row>
    <row r="3247">
      <c r="A3247" t="n">
        <v>3253</v>
      </c>
      <c r="B3247" t="inlineStr">
        <is>
          <t>PTLL0503_R2</t>
        </is>
      </c>
      <c r="C3247" t="n">
        <v>7.823</v>
      </c>
      <c r="D3247" t="n">
        <v>20</v>
      </c>
    </row>
    <row r="3248">
      <c r="A3248" t="n">
        <v>3254</v>
      </c>
      <c r="B3248" t="inlineStr">
        <is>
          <t>PTLL0503_R2</t>
        </is>
      </c>
      <c r="C3248" t="n">
        <v>7.89</v>
      </c>
      <c r="D3248" t="n">
        <v>20</v>
      </c>
    </row>
    <row r="3249">
      <c r="A3249" t="n">
        <v>3255</v>
      </c>
      <c r="B3249" t="inlineStr">
        <is>
          <t>PTLL0503_R2</t>
        </is>
      </c>
      <c r="C3249" t="n">
        <v>7.957</v>
      </c>
      <c r="D3249" t="n">
        <v>20</v>
      </c>
    </row>
    <row r="3250">
      <c r="A3250" t="n">
        <v>3256</v>
      </c>
      <c r="B3250" t="inlineStr">
        <is>
          <t>PTLL0503_R2</t>
        </is>
      </c>
      <c r="C3250" t="n">
        <v>8.023</v>
      </c>
      <c r="D3250" t="n">
        <v>20</v>
      </c>
    </row>
    <row r="3251">
      <c r="A3251" t="n">
        <v>3257</v>
      </c>
      <c r="B3251" t="inlineStr">
        <is>
          <t>PTLL0503_R2</t>
        </is>
      </c>
      <c r="C3251" t="n">
        <v>8.09</v>
      </c>
      <c r="D3251" t="n">
        <v>20</v>
      </c>
    </row>
    <row r="3252">
      <c r="A3252" t="n">
        <v>3258</v>
      </c>
      <c r="B3252" t="inlineStr">
        <is>
          <t>PTLL0503_R2</t>
        </is>
      </c>
      <c r="C3252" t="n">
        <v>8.157</v>
      </c>
      <c r="D3252" t="n">
        <v>20</v>
      </c>
    </row>
    <row r="3253">
      <c r="A3253" t="n">
        <v>3259</v>
      </c>
      <c r="B3253" t="inlineStr">
        <is>
          <t>PTLL0503_R2</t>
        </is>
      </c>
      <c r="C3253" t="n">
        <v>8.223000000000001</v>
      </c>
      <c r="D3253" t="n">
        <v>20</v>
      </c>
    </row>
    <row r="3254">
      <c r="A3254" t="n">
        <v>3260</v>
      </c>
      <c r="B3254" t="inlineStr">
        <is>
          <t>PTLL0503_R2</t>
        </is>
      </c>
      <c r="C3254" t="n">
        <v>8.289999999999999</v>
      </c>
      <c r="D3254" t="n">
        <v>20</v>
      </c>
    </row>
    <row r="3255">
      <c r="A3255" t="n">
        <v>3261</v>
      </c>
      <c r="B3255" t="inlineStr">
        <is>
          <t>PTLL0503_R2</t>
        </is>
      </c>
      <c r="C3255" t="n">
        <v>8.356999999999999</v>
      </c>
      <c r="D3255" t="n">
        <v>20</v>
      </c>
    </row>
    <row r="3256">
      <c r="A3256" t="n">
        <v>3262</v>
      </c>
      <c r="B3256" t="inlineStr">
        <is>
          <t>PTLL0503_R2</t>
        </is>
      </c>
      <c r="C3256" t="n">
        <v>8.423</v>
      </c>
      <c r="D3256" t="n">
        <v>20</v>
      </c>
    </row>
    <row r="3257">
      <c r="A3257" t="n">
        <v>3263</v>
      </c>
      <c r="B3257" t="inlineStr">
        <is>
          <t>PTLL0503_R2</t>
        </is>
      </c>
      <c r="C3257" t="n">
        <v>8.49</v>
      </c>
      <c r="D3257" t="n">
        <v>20</v>
      </c>
    </row>
    <row r="3258">
      <c r="A3258" t="n">
        <v>3264</v>
      </c>
      <c r="B3258" t="inlineStr">
        <is>
          <t>PTLL0503_R2</t>
        </is>
      </c>
      <c r="C3258" t="n">
        <v>8.557</v>
      </c>
      <c r="D3258" t="n">
        <v>20</v>
      </c>
    </row>
    <row r="3259">
      <c r="A3259" t="n">
        <v>3265</v>
      </c>
      <c r="B3259" t="inlineStr">
        <is>
          <t>PTLL0503_R2</t>
        </is>
      </c>
      <c r="C3259" t="n">
        <v>8.622999999999999</v>
      </c>
      <c r="D3259" t="n">
        <v>20</v>
      </c>
    </row>
    <row r="3260">
      <c r="A3260" t="n">
        <v>3266</v>
      </c>
      <c r="B3260" t="inlineStr">
        <is>
          <t>PTLL0503_R2</t>
        </is>
      </c>
      <c r="C3260" t="n">
        <v>8.69</v>
      </c>
      <c r="D3260" t="n">
        <v>20</v>
      </c>
    </row>
    <row r="3261">
      <c r="A3261" t="n">
        <v>3267</v>
      </c>
      <c r="B3261" t="inlineStr">
        <is>
          <t>PTLL0503_R2</t>
        </is>
      </c>
      <c r="C3261" t="n">
        <v>8.757</v>
      </c>
      <c r="D3261" t="n">
        <v>20</v>
      </c>
    </row>
    <row r="3262">
      <c r="A3262" t="n">
        <v>3268</v>
      </c>
      <c r="B3262" t="inlineStr">
        <is>
          <t>PTLL0503_R2</t>
        </is>
      </c>
      <c r="C3262" t="n">
        <v>8.823</v>
      </c>
      <c r="D3262" t="n">
        <v>20</v>
      </c>
    </row>
    <row r="3263">
      <c r="A3263" t="n">
        <v>3269</v>
      </c>
      <c r="B3263" t="inlineStr">
        <is>
          <t>PTLL0503_R2</t>
        </is>
      </c>
      <c r="C3263" t="n">
        <v>8.890000000000001</v>
      </c>
      <c r="D3263" t="n">
        <v>20</v>
      </c>
    </row>
    <row r="3264">
      <c r="A3264" t="n">
        <v>3270</v>
      </c>
      <c r="B3264" t="inlineStr">
        <is>
          <t>PTLL0503_R2</t>
        </is>
      </c>
      <c r="C3264" t="n">
        <v>8.957000000000001</v>
      </c>
      <c r="D3264" t="n">
        <v>20</v>
      </c>
    </row>
    <row r="3265">
      <c r="A3265" t="n">
        <v>3271</v>
      </c>
      <c r="B3265" t="inlineStr">
        <is>
          <t>PTLL0503_R2</t>
        </is>
      </c>
      <c r="C3265" t="n">
        <v>9.023</v>
      </c>
      <c r="D3265" t="n">
        <v>20</v>
      </c>
    </row>
    <row r="3266">
      <c r="A3266" t="n">
        <v>3272</v>
      </c>
      <c r="B3266" t="inlineStr">
        <is>
          <t>PTLL0503_R2</t>
        </is>
      </c>
      <c r="C3266" t="n">
        <v>9.09</v>
      </c>
      <c r="D3266" t="n">
        <v>20</v>
      </c>
    </row>
    <row r="3267">
      <c r="A3267" t="n">
        <v>3273</v>
      </c>
      <c r="B3267" t="inlineStr">
        <is>
          <t>PTLL0503_R2</t>
        </is>
      </c>
      <c r="C3267" t="n">
        <v>9.173</v>
      </c>
      <c r="D3267" t="n">
        <v>20</v>
      </c>
    </row>
    <row r="3268">
      <c r="A3268" t="n">
        <v>3274</v>
      </c>
      <c r="B3268" t="inlineStr">
        <is>
          <t>PTLL0502_R1</t>
        </is>
      </c>
      <c r="C3268" t="n">
        <v>-1.46</v>
      </c>
      <c r="D3268" t="n">
        <v>21</v>
      </c>
    </row>
    <row r="3269">
      <c r="A3269" t="n">
        <v>3275</v>
      </c>
      <c r="B3269" t="inlineStr">
        <is>
          <t>PTLL0502_R1</t>
        </is>
      </c>
      <c r="C3269" t="n">
        <v>-1.393</v>
      </c>
      <c r="D3269" t="n">
        <v>21</v>
      </c>
    </row>
    <row r="3270">
      <c r="A3270" t="n">
        <v>3276</v>
      </c>
      <c r="B3270" t="inlineStr">
        <is>
          <t>PTLL0502_R1</t>
        </is>
      </c>
      <c r="C3270" t="n">
        <v>-1.327</v>
      </c>
      <c r="D3270" t="n">
        <v>21</v>
      </c>
    </row>
    <row r="3271">
      <c r="A3271" t="n">
        <v>3277</v>
      </c>
      <c r="B3271" t="inlineStr">
        <is>
          <t>PTLL0502_R1</t>
        </is>
      </c>
      <c r="C3271" t="n">
        <v>-1.26</v>
      </c>
      <c r="D3271" t="n">
        <v>21</v>
      </c>
    </row>
    <row r="3272">
      <c r="A3272" t="n">
        <v>3278</v>
      </c>
      <c r="B3272" t="inlineStr">
        <is>
          <t>PTLL0502_R1</t>
        </is>
      </c>
      <c r="C3272" t="n">
        <v>-1.193</v>
      </c>
      <c r="D3272" t="n">
        <v>21</v>
      </c>
    </row>
    <row r="3273">
      <c r="A3273" t="n">
        <v>3279</v>
      </c>
      <c r="B3273" t="inlineStr">
        <is>
          <t>PTLL0502_R1</t>
        </is>
      </c>
      <c r="C3273" t="n">
        <v>-1.127</v>
      </c>
      <c r="D3273" t="n">
        <v>21</v>
      </c>
    </row>
    <row r="3274">
      <c r="A3274" t="n">
        <v>3280</v>
      </c>
      <c r="B3274" t="inlineStr">
        <is>
          <t>PTLL0502_R1</t>
        </is>
      </c>
      <c r="C3274" t="n">
        <v>-1.06</v>
      </c>
      <c r="D3274" t="n">
        <v>21</v>
      </c>
    </row>
    <row r="3275">
      <c r="A3275" t="n">
        <v>3281</v>
      </c>
      <c r="B3275" t="inlineStr">
        <is>
          <t>PTLL0502_R1</t>
        </is>
      </c>
      <c r="C3275" t="n">
        <v>-0.993</v>
      </c>
      <c r="D3275" t="n">
        <v>21</v>
      </c>
    </row>
    <row r="3276">
      <c r="A3276" t="n">
        <v>3282</v>
      </c>
      <c r="B3276" t="inlineStr">
        <is>
          <t>PTLL0502_R1</t>
        </is>
      </c>
      <c r="C3276" t="n">
        <v>-0.927</v>
      </c>
      <c r="D3276" t="n">
        <v>21</v>
      </c>
    </row>
    <row r="3277">
      <c r="A3277" t="n">
        <v>3283</v>
      </c>
      <c r="B3277" t="inlineStr">
        <is>
          <t>PTLL0502_R1</t>
        </is>
      </c>
      <c r="C3277" t="n">
        <v>-0.86</v>
      </c>
      <c r="D3277" t="n">
        <v>21</v>
      </c>
    </row>
    <row r="3278">
      <c r="A3278" t="n">
        <v>3284</v>
      </c>
      <c r="B3278" t="inlineStr">
        <is>
          <t>PTLL0502_R1</t>
        </is>
      </c>
      <c r="C3278" t="n">
        <v>-0.793</v>
      </c>
      <c r="D3278" t="n">
        <v>21</v>
      </c>
    </row>
    <row r="3279">
      <c r="A3279" t="n">
        <v>3285</v>
      </c>
      <c r="B3279" t="inlineStr">
        <is>
          <t>PTLL0502_R1</t>
        </is>
      </c>
      <c r="C3279" t="n">
        <v>-0.727</v>
      </c>
      <c r="D3279" t="n">
        <v>21</v>
      </c>
    </row>
    <row r="3280">
      <c r="A3280" t="n">
        <v>3286</v>
      </c>
      <c r="B3280" t="inlineStr">
        <is>
          <t>PTLL0502_R1</t>
        </is>
      </c>
      <c r="C3280" t="n">
        <v>-0.66</v>
      </c>
      <c r="D3280" t="n">
        <v>21</v>
      </c>
    </row>
    <row r="3281">
      <c r="A3281" t="n">
        <v>3287</v>
      </c>
      <c r="B3281" t="inlineStr">
        <is>
          <t>PTLL0502_R1</t>
        </is>
      </c>
      <c r="C3281" t="n">
        <v>-0.593</v>
      </c>
      <c r="D3281" t="n">
        <v>21</v>
      </c>
    </row>
    <row r="3282">
      <c r="A3282" t="n">
        <v>3288</v>
      </c>
      <c r="B3282" t="inlineStr">
        <is>
          <t>PTLL0502_R1</t>
        </is>
      </c>
      <c r="C3282" t="n">
        <v>-0.527</v>
      </c>
      <c r="D3282" t="n">
        <v>21</v>
      </c>
    </row>
    <row r="3283">
      <c r="A3283" t="n">
        <v>3289</v>
      </c>
      <c r="B3283" t="inlineStr">
        <is>
          <t>PTLL0502_R1</t>
        </is>
      </c>
      <c r="C3283" t="n">
        <v>-0.46</v>
      </c>
      <c r="D3283" t="n">
        <v>21</v>
      </c>
    </row>
    <row r="3284">
      <c r="A3284" t="n">
        <v>3290</v>
      </c>
      <c r="B3284" t="inlineStr">
        <is>
          <t>PTLL0502_R1</t>
        </is>
      </c>
      <c r="C3284" t="n">
        <v>-0.377</v>
      </c>
      <c r="D3284" t="n">
        <v>21</v>
      </c>
    </row>
    <row r="3285">
      <c r="A3285" t="n">
        <v>3291</v>
      </c>
      <c r="B3285" t="inlineStr">
        <is>
          <t>PTLL0502_R1</t>
        </is>
      </c>
      <c r="C3285" t="n">
        <v>-0.327</v>
      </c>
      <c r="D3285" t="n">
        <v>21</v>
      </c>
    </row>
    <row r="3286">
      <c r="A3286" t="n">
        <v>3292</v>
      </c>
      <c r="B3286" t="inlineStr">
        <is>
          <t>PTLL0502_R1</t>
        </is>
      </c>
      <c r="C3286" t="n">
        <v>-0.26</v>
      </c>
      <c r="D3286" t="n">
        <v>21</v>
      </c>
    </row>
    <row r="3287">
      <c r="A3287" t="n">
        <v>3293</v>
      </c>
      <c r="B3287" t="inlineStr">
        <is>
          <t>PTLL0502_R1</t>
        </is>
      </c>
      <c r="C3287" t="n">
        <v>-0.193</v>
      </c>
      <c r="D3287" t="n">
        <v>21</v>
      </c>
    </row>
    <row r="3288">
      <c r="A3288" t="n">
        <v>3294</v>
      </c>
      <c r="B3288" t="inlineStr">
        <is>
          <t>PTLL0502_R1</t>
        </is>
      </c>
      <c r="C3288" t="n">
        <v>-0.127</v>
      </c>
      <c r="D3288" t="n">
        <v>21</v>
      </c>
    </row>
    <row r="3289">
      <c r="A3289" t="n">
        <v>3295</v>
      </c>
      <c r="B3289" t="inlineStr">
        <is>
          <t>PTLL0502_R1</t>
        </is>
      </c>
      <c r="C3289" t="n">
        <v>-0.06</v>
      </c>
      <c r="D3289" t="n">
        <v>21</v>
      </c>
    </row>
    <row r="3290">
      <c r="A3290" t="n">
        <v>3296</v>
      </c>
      <c r="B3290" t="inlineStr">
        <is>
          <t>PTLL0502_R1</t>
        </is>
      </c>
      <c r="C3290" t="n">
        <v>1.173</v>
      </c>
      <c r="D3290" t="n">
        <v>21</v>
      </c>
    </row>
    <row r="3291">
      <c r="A3291" t="n">
        <v>3297</v>
      </c>
      <c r="B3291" t="inlineStr">
        <is>
          <t>PTLL0502_R1</t>
        </is>
      </c>
      <c r="C3291" t="n">
        <v>1.24</v>
      </c>
      <c r="D3291" t="n">
        <v>21</v>
      </c>
    </row>
    <row r="3292">
      <c r="A3292" t="n">
        <v>3298</v>
      </c>
      <c r="B3292" t="inlineStr">
        <is>
          <t>PTLL0502_R1</t>
        </is>
      </c>
      <c r="C3292" t="n">
        <v>1.307</v>
      </c>
      <c r="D3292" t="n">
        <v>21</v>
      </c>
    </row>
    <row r="3293">
      <c r="A3293" t="n">
        <v>3299</v>
      </c>
      <c r="B3293" t="inlineStr">
        <is>
          <t>PTLL0502_R1</t>
        </is>
      </c>
      <c r="C3293" t="n">
        <v>1.373</v>
      </c>
      <c r="D3293" t="n">
        <v>21</v>
      </c>
    </row>
    <row r="3294">
      <c r="A3294" t="n">
        <v>3300</v>
      </c>
      <c r="B3294" t="inlineStr">
        <is>
          <t>PTLL0502_R1</t>
        </is>
      </c>
      <c r="C3294" t="n">
        <v>1.44</v>
      </c>
      <c r="D3294" t="n">
        <v>21</v>
      </c>
    </row>
    <row r="3295">
      <c r="A3295" t="n">
        <v>3301</v>
      </c>
      <c r="B3295" t="inlineStr">
        <is>
          <t>PTLL0502_R1</t>
        </is>
      </c>
      <c r="C3295" t="n">
        <v>1.507</v>
      </c>
      <c r="D3295" t="n">
        <v>21</v>
      </c>
    </row>
    <row r="3296">
      <c r="A3296" t="n">
        <v>3302</v>
      </c>
      <c r="B3296" t="inlineStr">
        <is>
          <t>PTLL0502_R1</t>
        </is>
      </c>
      <c r="C3296" t="n">
        <v>1.573</v>
      </c>
      <c r="D3296" t="n">
        <v>21</v>
      </c>
    </row>
    <row r="3297">
      <c r="A3297" t="n">
        <v>3303</v>
      </c>
      <c r="B3297" t="inlineStr">
        <is>
          <t>PTLL0502_R1</t>
        </is>
      </c>
      <c r="C3297" t="n">
        <v>1.64</v>
      </c>
      <c r="D3297" t="n">
        <v>21</v>
      </c>
    </row>
    <row r="3298">
      <c r="A3298" t="n">
        <v>3304</v>
      </c>
      <c r="B3298" t="inlineStr">
        <is>
          <t>PTLL0502_R1</t>
        </is>
      </c>
      <c r="C3298" t="n">
        <v>1.707</v>
      </c>
      <c r="D3298" t="n">
        <v>21</v>
      </c>
    </row>
    <row r="3299">
      <c r="A3299" t="n">
        <v>3305</v>
      </c>
      <c r="B3299" t="inlineStr">
        <is>
          <t>PTLL0502_R1</t>
        </is>
      </c>
      <c r="C3299" t="n">
        <v>1.773</v>
      </c>
      <c r="D3299" t="n">
        <v>21</v>
      </c>
    </row>
    <row r="3300">
      <c r="A3300" t="n">
        <v>3306</v>
      </c>
      <c r="B3300" t="inlineStr">
        <is>
          <t>PTLL0502_R1</t>
        </is>
      </c>
      <c r="C3300" t="n">
        <v>1.84</v>
      </c>
      <c r="D3300" t="n">
        <v>21</v>
      </c>
    </row>
    <row r="3301">
      <c r="A3301" t="n">
        <v>3307</v>
      </c>
      <c r="B3301" t="inlineStr">
        <is>
          <t>PTLL0502_R1</t>
        </is>
      </c>
      <c r="C3301" t="n">
        <v>1.907</v>
      </c>
      <c r="D3301" t="n">
        <v>21</v>
      </c>
    </row>
    <row r="3302">
      <c r="A3302" t="n">
        <v>3308</v>
      </c>
      <c r="B3302" t="inlineStr">
        <is>
          <t>PTLL0502_R1</t>
        </is>
      </c>
      <c r="C3302" t="n">
        <v>1.973</v>
      </c>
      <c r="D3302" t="n">
        <v>21</v>
      </c>
    </row>
    <row r="3303">
      <c r="A3303" t="n">
        <v>3309</v>
      </c>
      <c r="B3303" t="inlineStr">
        <is>
          <t>PTLL0502_R1</t>
        </is>
      </c>
      <c r="C3303" t="n">
        <v>2.04</v>
      </c>
      <c r="D3303" t="n">
        <v>21</v>
      </c>
    </row>
    <row r="3304">
      <c r="A3304" t="n">
        <v>3310</v>
      </c>
      <c r="B3304" t="inlineStr">
        <is>
          <t>PTLL0502_R1</t>
        </is>
      </c>
      <c r="C3304" t="n">
        <v>2.123</v>
      </c>
      <c r="D3304" t="n">
        <v>21</v>
      </c>
    </row>
    <row r="3305">
      <c r="A3305" t="n">
        <v>3311</v>
      </c>
      <c r="B3305" t="inlineStr">
        <is>
          <t>PTLL0502_R1</t>
        </is>
      </c>
      <c r="C3305" t="n">
        <v>2.173</v>
      </c>
      <c r="D3305" t="n">
        <v>21</v>
      </c>
    </row>
    <row r="3306">
      <c r="A3306" t="n">
        <v>3312</v>
      </c>
      <c r="B3306" t="inlineStr">
        <is>
          <t>PTLL0502_R1</t>
        </is>
      </c>
      <c r="C3306" t="n">
        <v>2.24</v>
      </c>
      <c r="D3306" t="n">
        <v>21</v>
      </c>
    </row>
    <row r="3307">
      <c r="A3307" t="n">
        <v>3313</v>
      </c>
      <c r="B3307" t="inlineStr">
        <is>
          <t>PTLL0502_R1</t>
        </is>
      </c>
      <c r="C3307" t="n">
        <v>2.307</v>
      </c>
      <c r="D3307" t="n">
        <v>21</v>
      </c>
    </row>
    <row r="3308">
      <c r="A3308" t="n">
        <v>3314</v>
      </c>
      <c r="B3308" t="inlineStr">
        <is>
          <t>PTLL0502_R1</t>
        </is>
      </c>
      <c r="C3308" t="n">
        <v>2.373</v>
      </c>
      <c r="D3308" t="n">
        <v>21</v>
      </c>
    </row>
    <row r="3309">
      <c r="A3309" t="n">
        <v>3315</v>
      </c>
      <c r="B3309" t="inlineStr">
        <is>
          <t>PTLL0502_R1</t>
        </is>
      </c>
      <c r="C3309" t="n">
        <v>2.44</v>
      </c>
      <c r="D3309" t="n">
        <v>21</v>
      </c>
    </row>
    <row r="3310">
      <c r="A3310" t="n">
        <v>3316</v>
      </c>
      <c r="B3310" t="inlineStr">
        <is>
          <t>PTLL0502_R1</t>
        </is>
      </c>
      <c r="C3310" t="n">
        <v>2.507</v>
      </c>
      <c r="D3310" t="n">
        <v>21</v>
      </c>
    </row>
    <row r="3311">
      <c r="A3311" t="n">
        <v>3317</v>
      </c>
      <c r="B3311" t="inlineStr">
        <is>
          <t>PTLL0502_R1</t>
        </is>
      </c>
      <c r="C3311" t="n">
        <v>2.573</v>
      </c>
      <c r="D3311" t="n">
        <v>21</v>
      </c>
    </row>
    <row r="3312">
      <c r="A3312" t="n">
        <v>3318</v>
      </c>
      <c r="B3312" t="inlineStr">
        <is>
          <t>PTLL0502_R1</t>
        </is>
      </c>
      <c r="C3312" t="n">
        <v>2.64</v>
      </c>
      <c r="D3312" t="n">
        <v>21</v>
      </c>
    </row>
    <row r="3313">
      <c r="A3313" t="n">
        <v>3319</v>
      </c>
      <c r="B3313" t="inlineStr">
        <is>
          <t>PTLL0502_R1</t>
        </is>
      </c>
      <c r="C3313" t="n">
        <v>2.707</v>
      </c>
      <c r="D3313" t="n">
        <v>21</v>
      </c>
    </row>
    <row r="3314">
      <c r="A3314" t="n">
        <v>3320</v>
      </c>
      <c r="B3314" t="inlineStr">
        <is>
          <t>PTLL0502_R1</t>
        </is>
      </c>
      <c r="C3314" t="n">
        <v>2.773</v>
      </c>
      <c r="D3314" t="n">
        <v>21</v>
      </c>
    </row>
    <row r="3315">
      <c r="A3315" t="n">
        <v>3321</v>
      </c>
      <c r="B3315" t="inlineStr">
        <is>
          <t>PTLL0502_R1</t>
        </is>
      </c>
      <c r="C3315" t="n">
        <v>2.84</v>
      </c>
      <c r="D3315" t="n">
        <v>21</v>
      </c>
    </row>
    <row r="3316">
      <c r="A3316" t="n">
        <v>3322</v>
      </c>
      <c r="B3316" t="inlineStr">
        <is>
          <t>PTLL0502_R1</t>
        </is>
      </c>
      <c r="C3316" t="n">
        <v>2.907</v>
      </c>
      <c r="D3316" t="n">
        <v>21</v>
      </c>
    </row>
    <row r="3317">
      <c r="A3317" t="n">
        <v>3323</v>
      </c>
      <c r="B3317" t="inlineStr">
        <is>
          <t>PTLL0502_R1</t>
        </is>
      </c>
      <c r="C3317" t="n">
        <v>2.973</v>
      </c>
      <c r="D3317" t="n">
        <v>21</v>
      </c>
    </row>
    <row r="3318">
      <c r="A3318" t="n">
        <v>3324</v>
      </c>
      <c r="B3318" t="inlineStr">
        <is>
          <t>PTLL0502_R1</t>
        </is>
      </c>
      <c r="C3318" t="n">
        <v>3.04</v>
      </c>
      <c r="D3318" t="n">
        <v>21</v>
      </c>
    </row>
    <row r="3319">
      <c r="A3319" t="n">
        <v>3325</v>
      </c>
      <c r="B3319" t="inlineStr">
        <is>
          <t>PTLL0502_R1</t>
        </is>
      </c>
      <c r="C3319" t="n">
        <v>3.107</v>
      </c>
      <c r="D3319" t="n">
        <v>21</v>
      </c>
    </row>
    <row r="3320">
      <c r="A3320" t="n">
        <v>3326</v>
      </c>
      <c r="B3320" t="inlineStr">
        <is>
          <t>PTLL0502_R1</t>
        </is>
      </c>
      <c r="C3320" t="n">
        <v>3.173</v>
      </c>
      <c r="D3320" t="n">
        <v>21</v>
      </c>
    </row>
    <row r="3321">
      <c r="A3321" t="n">
        <v>3327</v>
      </c>
      <c r="B3321" t="inlineStr">
        <is>
          <t>PTLL0502_R1</t>
        </is>
      </c>
      <c r="C3321" t="n">
        <v>3.24</v>
      </c>
      <c r="D3321" t="n">
        <v>21</v>
      </c>
    </row>
    <row r="3322">
      <c r="A3322" t="n">
        <v>3328</v>
      </c>
      <c r="B3322" t="inlineStr">
        <is>
          <t>PTLL0502_R1</t>
        </is>
      </c>
      <c r="C3322" t="n">
        <v>3.307</v>
      </c>
      <c r="D3322" t="n">
        <v>21</v>
      </c>
    </row>
    <row r="3323">
      <c r="A3323" t="n">
        <v>3329</v>
      </c>
      <c r="B3323" t="inlineStr">
        <is>
          <t>PTLL0502_R1</t>
        </is>
      </c>
      <c r="C3323" t="n">
        <v>3.373</v>
      </c>
      <c r="D3323" t="n">
        <v>21</v>
      </c>
    </row>
    <row r="3324">
      <c r="A3324" t="n">
        <v>3330</v>
      </c>
      <c r="B3324" t="inlineStr">
        <is>
          <t>PTLL0502_R1</t>
        </is>
      </c>
      <c r="C3324" t="n">
        <v>3.44</v>
      </c>
      <c r="D3324" t="n">
        <v>21</v>
      </c>
    </row>
    <row r="3325">
      <c r="A3325" t="n">
        <v>3331</v>
      </c>
      <c r="B3325" t="inlineStr">
        <is>
          <t>PTLL0502_R1</t>
        </is>
      </c>
      <c r="C3325" t="n">
        <v>3.507</v>
      </c>
      <c r="D3325" t="n">
        <v>21</v>
      </c>
    </row>
    <row r="3326">
      <c r="A3326" t="n">
        <v>3332</v>
      </c>
      <c r="B3326" t="inlineStr">
        <is>
          <t>PTLL0502_R1</t>
        </is>
      </c>
      <c r="C3326" t="n">
        <v>3.573</v>
      </c>
      <c r="D3326" t="n">
        <v>21</v>
      </c>
    </row>
    <row r="3327">
      <c r="A3327" t="n">
        <v>3333</v>
      </c>
      <c r="B3327" t="inlineStr">
        <is>
          <t>PTLL0502_R1</t>
        </is>
      </c>
      <c r="C3327" t="n">
        <v>3.657</v>
      </c>
      <c r="D3327" t="n">
        <v>21</v>
      </c>
    </row>
    <row r="3328">
      <c r="A3328" t="n">
        <v>3334</v>
      </c>
      <c r="B3328" t="inlineStr">
        <is>
          <t>PTLL0502_R1</t>
        </is>
      </c>
      <c r="C3328" t="n">
        <v>3.707</v>
      </c>
      <c r="D3328" t="n">
        <v>21</v>
      </c>
    </row>
    <row r="3329">
      <c r="A3329" t="n">
        <v>3335</v>
      </c>
      <c r="B3329" t="inlineStr">
        <is>
          <t>PTLL0502_R1</t>
        </is>
      </c>
      <c r="C3329" t="n">
        <v>3.773</v>
      </c>
      <c r="D3329" t="n">
        <v>21</v>
      </c>
    </row>
    <row r="3330">
      <c r="A3330" t="n">
        <v>3336</v>
      </c>
      <c r="B3330" t="inlineStr">
        <is>
          <t>PTLL0502_R1</t>
        </is>
      </c>
      <c r="C3330" t="n">
        <v>3.84</v>
      </c>
      <c r="D3330" t="n">
        <v>21</v>
      </c>
    </row>
    <row r="3331">
      <c r="A3331" t="n">
        <v>3337</v>
      </c>
      <c r="B3331" t="inlineStr">
        <is>
          <t>PTLL0502_R1</t>
        </is>
      </c>
      <c r="C3331" t="n">
        <v>3.907</v>
      </c>
      <c r="D3331" t="n">
        <v>21</v>
      </c>
    </row>
    <row r="3332">
      <c r="A3332" t="n">
        <v>3338</v>
      </c>
      <c r="B3332" t="inlineStr">
        <is>
          <t>PTLL0502_R1</t>
        </is>
      </c>
      <c r="C3332" t="n">
        <v>3.973</v>
      </c>
      <c r="D3332" t="n">
        <v>21</v>
      </c>
    </row>
    <row r="3333">
      <c r="A3333" t="n">
        <v>3339</v>
      </c>
      <c r="B3333" t="inlineStr">
        <is>
          <t>PTLL0502_R1</t>
        </is>
      </c>
      <c r="C3333" t="n">
        <v>4.04</v>
      </c>
      <c r="D3333" t="n">
        <v>21</v>
      </c>
    </row>
    <row r="3334">
      <c r="A3334" t="n">
        <v>3340</v>
      </c>
      <c r="B3334" t="inlineStr">
        <is>
          <t>PTLL0502_R1</t>
        </is>
      </c>
      <c r="C3334" t="n">
        <v>4.107</v>
      </c>
      <c r="D3334" t="n">
        <v>21</v>
      </c>
    </row>
    <row r="3335">
      <c r="A3335" t="n">
        <v>3341</v>
      </c>
      <c r="B3335" t="inlineStr">
        <is>
          <t>PTLL0502_R1</t>
        </is>
      </c>
      <c r="C3335" t="n">
        <v>4.173</v>
      </c>
      <c r="D3335" t="n">
        <v>21</v>
      </c>
    </row>
    <row r="3336">
      <c r="A3336" t="n">
        <v>3342</v>
      </c>
      <c r="B3336" t="inlineStr">
        <is>
          <t>PTLL0502_R1</t>
        </is>
      </c>
      <c r="C3336" t="n">
        <v>4.24</v>
      </c>
      <c r="D3336" t="n">
        <v>21</v>
      </c>
    </row>
    <row r="3337">
      <c r="A3337" t="n">
        <v>3343</v>
      </c>
      <c r="B3337" t="inlineStr">
        <is>
          <t>PTLL0502_R1</t>
        </is>
      </c>
      <c r="C3337" t="n">
        <v>4.307</v>
      </c>
      <c r="D3337" t="n">
        <v>21</v>
      </c>
    </row>
    <row r="3338">
      <c r="A3338" t="n">
        <v>3344</v>
      </c>
      <c r="B3338" t="inlineStr">
        <is>
          <t>PTLL0502_R1</t>
        </is>
      </c>
      <c r="C3338" t="n">
        <v>4.373</v>
      </c>
      <c r="D3338" t="n">
        <v>21</v>
      </c>
    </row>
    <row r="3339">
      <c r="A3339" t="n">
        <v>3345</v>
      </c>
      <c r="B3339" t="inlineStr">
        <is>
          <t>PTLL0502_R1</t>
        </is>
      </c>
      <c r="C3339" t="n">
        <v>4.44</v>
      </c>
      <c r="D3339" t="n">
        <v>21</v>
      </c>
    </row>
    <row r="3340">
      <c r="A3340" t="n">
        <v>3346</v>
      </c>
      <c r="B3340" t="inlineStr">
        <is>
          <t>PTLL0502_R1</t>
        </is>
      </c>
      <c r="C3340" t="n">
        <v>4.507</v>
      </c>
      <c r="D3340" t="n">
        <v>21</v>
      </c>
    </row>
    <row r="3341">
      <c r="A3341" t="n">
        <v>3347</v>
      </c>
      <c r="B3341" t="inlineStr">
        <is>
          <t>PTLL0502_R1</t>
        </is>
      </c>
      <c r="C3341" t="n">
        <v>4.573</v>
      </c>
      <c r="D3341" t="n">
        <v>21</v>
      </c>
    </row>
    <row r="3342">
      <c r="A3342" t="n">
        <v>3348</v>
      </c>
      <c r="B3342" t="inlineStr">
        <is>
          <t>PTLL0502_R1</t>
        </is>
      </c>
      <c r="C3342" t="n">
        <v>4.64</v>
      </c>
      <c r="D3342" t="n">
        <v>21</v>
      </c>
    </row>
    <row r="3343">
      <c r="A3343" t="n">
        <v>3349</v>
      </c>
      <c r="B3343" t="inlineStr">
        <is>
          <t>PTLL0502_R1</t>
        </is>
      </c>
      <c r="C3343" t="n">
        <v>4.707</v>
      </c>
      <c r="D3343" t="n">
        <v>21</v>
      </c>
    </row>
    <row r="3344">
      <c r="A3344" t="n">
        <v>3350</v>
      </c>
      <c r="B3344" t="inlineStr">
        <is>
          <t>PTLL0502_R1</t>
        </is>
      </c>
      <c r="C3344" t="n">
        <v>4.773</v>
      </c>
      <c r="D3344" t="n">
        <v>21</v>
      </c>
    </row>
    <row r="3345">
      <c r="A3345" t="n">
        <v>3351</v>
      </c>
      <c r="B3345" t="inlineStr">
        <is>
          <t>PTLL0502_R1</t>
        </is>
      </c>
      <c r="C3345" t="n">
        <v>4.84</v>
      </c>
      <c r="D3345" t="n">
        <v>21</v>
      </c>
    </row>
    <row r="3346">
      <c r="A3346" t="n">
        <v>3352</v>
      </c>
      <c r="B3346" t="inlineStr">
        <is>
          <t>PTLL0502_R1</t>
        </is>
      </c>
      <c r="C3346" t="n">
        <v>4.907</v>
      </c>
      <c r="D3346" t="n">
        <v>21</v>
      </c>
    </row>
    <row r="3347">
      <c r="A3347" t="n">
        <v>3353</v>
      </c>
      <c r="B3347" t="inlineStr">
        <is>
          <t>PTLL0502_R1</t>
        </is>
      </c>
      <c r="C3347" t="n">
        <v>4.973</v>
      </c>
      <c r="D3347" t="n">
        <v>21</v>
      </c>
    </row>
    <row r="3348">
      <c r="A3348" t="n">
        <v>3354</v>
      </c>
      <c r="B3348" t="inlineStr">
        <is>
          <t>PTLL0502_R1</t>
        </is>
      </c>
      <c r="C3348" t="n">
        <v>5.04</v>
      </c>
      <c r="D3348" t="n">
        <v>21</v>
      </c>
    </row>
    <row r="3349">
      <c r="A3349" t="n">
        <v>3355</v>
      </c>
      <c r="B3349" t="inlineStr">
        <is>
          <t>PTLL0502_R1</t>
        </is>
      </c>
      <c r="C3349" t="n">
        <v>5.107</v>
      </c>
      <c r="D3349" t="n">
        <v>21</v>
      </c>
    </row>
    <row r="3350">
      <c r="A3350" t="n">
        <v>3356</v>
      </c>
      <c r="B3350" t="inlineStr">
        <is>
          <t>PTLL0502_R1</t>
        </is>
      </c>
      <c r="C3350" t="n">
        <v>5.19</v>
      </c>
      <c r="D3350" t="n">
        <v>21</v>
      </c>
    </row>
    <row r="3351">
      <c r="A3351" t="n">
        <v>3357</v>
      </c>
      <c r="B3351" t="inlineStr">
        <is>
          <t>PTLL0502_R1</t>
        </is>
      </c>
      <c r="C3351" t="n">
        <v>5.24</v>
      </c>
      <c r="D3351" t="n">
        <v>21</v>
      </c>
    </row>
    <row r="3352">
      <c r="A3352" t="n">
        <v>3358</v>
      </c>
      <c r="B3352" t="inlineStr">
        <is>
          <t>PTLL0502_R1</t>
        </is>
      </c>
      <c r="C3352" t="n">
        <v>5.307</v>
      </c>
      <c r="D3352" t="n">
        <v>21</v>
      </c>
    </row>
    <row r="3353">
      <c r="A3353" t="n">
        <v>3359</v>
      </c>
      <c r="B3353" t="inlineStr">
        <is>
          <t>PTLL0502_R1</t>
        </is>
      </c>
      <c r="C3353" t="n">
        <v>5.373</v>
      </c>
      <c r="D3353" t="n">
        <v>21</v>
      </c>
    </row>
    <row r="3354">
      <c r="A3354" t="n">
        <v>3360</v>
      </c>
      <c r="B3354" t="inlineStr">
        <is>
          <t>PTLL0502_R1</t>
        </is>
      </c>
      <c r="C3354" t="n">
        <v>5.44</v>
      </c>
      <c r="D3354" t="n">
        <v>21</v>
      </c>
    </row>
    <row r="3355">
      <c r="A3355" t="n">
        <v>3361</v>
      </c>
      <c r="B3355" t="inlineStr">
        <is>
          <t>PTLL0502_R1</t>
        </is>
      </c>
      <c r="C3355" t="n">
        <v>5.507</v>
      </c>
      <c r="D3355" t="n">
        <v>21</v>
      </c>
    </row>
    <row r="3356">
      <c r="A3356" t="n">
        <v>3362</v>
      </c>
      <c r="B3356" t="inlineStr">
        <is>
          <t>PTLL0502_R1</t>
        </is>
      </c>
      <c r="C3356" t="n">
        <v>5.59</v>
      </c>
      <c r="D3356" t="n">
        <v>21</v>
      </c>
    </row>
    <row r="3357">
      <c r="A3357" t="n">
        <v>3363</v>
      </c>
      <c r="B3357" t="inlineStr">
        <is>
          <t>PTLL0502_R1</t>
        </is>
      </c>
      <c r="C3357" t="n">
        <v>5.64</v>
      </c>
      <c r="D3357" t="n">
        <v>21</v>
      </c>
    </row>
    <row r="3358">
      <c r="A3358" t="n">
        <v>3364</v>
      </c>
      <c r="B3358" t="inlineStr">
        <is>
          <t>PTLL0502_R1</t>
        </is>
      </c>
      <c r="C3358" t="n">
        <v>5.707</v>
      </c>
      <c r="D3358" t="n">
        <v>21</v>
      </c>
    </row>
    <row r="3359">
      <c r="A3359" t="n">
        <v>3365</v>
      </c>
      <c r="B3359" t="inlineStr">
        <is>
          <t>PTLL0502_R1</t>
        </is>
      </c>
      <c r="C3359" t="n">
        <v>5.773</v>
      </c>
      <c r="D3359" t="n">
        <v>21</v>
      </c>
    </row>
    <row r="3360">
      <c r="A3360" t="n">
        <v>3366</v>
      </c>
      <c r="B3360" t="inlineStr">
        <is>
          <t>PTLL0502_R1</t>
        </is>
      </c>
      <c r="C3360" t="n">
        <v>5.84</v>
      </c>
      <c r="D3360" t="n">
        <v>21</v>
      </c>
    </row>
    <row r="3361">
      <c r="A3361" t="n">
        <v>3367</v>
      </c>
      <c r="B3361" t="inlineStr">
        <is>
          <t>PTLL0502_R1</t>
        </is>
      </c>
      <c r="C3361" t="n">
        <v>5.907</v>
      </c>
      <c r="D3361" t="n">
        <v>21</v>
      </c>
    </row>
    <row r="3362">
      <c r="A3362" t="n">
        <v>3368</v>
      </c>
      <c r="B3362" t="inlineStr">
        <is>
          <t>PTLL0502_R1</t>
        </is>
      </c>
      <c r="C3362" t="n">
        <v>5.973</v>
      </c>
      <c r="D3362" t="n">
        <v>21</v>
      </c>
    </row>
    <row r="3363">
      <c r="A3363" t="n">
        <v>3369</v>
      </c>
      <c r="B3363" t="inlineStr">
        <is>
          <t>PTLL0502_R1</t>
        </is>
      </c>
      <c r="C3363" t="n">
        <v>6.04</v>
      </c>
      <c r="D3363" t="n">
        <v>21</v>
      </c>
    </row>
    <row r="3364">
      <c r="A3364" t="n">
        <v>3370</v>
      </c>
      <c r="B3364" t="inlineStr">
        <is>
          <t>PTLL0502_R1</t>
        </is>
      </c>
      <c r="C3364" t="n">
        <v>6.107</v>
      </c>
      <c r="D3364" t="n">
        <v>21</v>
      </c>
    </row>
    <row r="3365">
      <c r="A3365" t="n">
        <v>3371</v>
      </c>
      <c r="B3365" t="inlineStr">
        <is>
          <t>PTLL0502_R1</t>
        </is>
      </c>
      <c r="C3365" t="n">
        <v>6.173</v>
      </c>
      <c r="D3365" t="n">
        <v>21</v>
      </c>
    </row>
    <row r="3366">
      <c r="A3366" t="n">
        <v>3372</v>
      </c>
      <c r="B3366" t="inlineStr">
        <is>
          <t>PTLL0502_R1</t>
        </is>
      </c>
      <c r="C3366" t="n">
        <v>6.24</v>
      </c>
      <c r="D3366" t="n">
        <v>21</v>
      </c>
    </row>
    <row r="3367">
      <c r="A3367" t="n">
        <v>3373</v>
      </c>
      <c r="B3367" t="inlineStr">
        <is>
          <t>PTLL0502_R1</t>
        </is>
      </c>
      <c r="C3367" t="n">
        <v>6.307</v>
      </c>
      <c r="D3367" t="n">
        <v>21</v>
      </c>
    </row>
    <row r="3368">
      <c r="A3368" t="n">
        <v>3374</v>
      </c>
      <c r="B3368" t="inlineStr">
        <is>
          <t>PTLL0502_R1</t>
        </is>
      </c>
      <c r="C3368" t="n">
        <v>6.373</v>
      </c>
      <c r="D3368" t="n">
        <v>21</v>
      </c>
    </row>
    <row r="3369">
      <c r="A3369" t="n">
        <v>3375</v>
      </c>
      <c r="B3369" t="inlineStr">
        <is>
          <t>PTLL0502_R1</t>
        </is>
      </c>
      <c r="C3369" t="n">
        <v>6.44</v>
      </c>
      <c r="D3369" t="n">
        <v>21</v>
      </c>
    </row>
    <row r="3370">
      <c r="A3370" t="n">
        <v>3376</v>
      </c>
      <c r="B3370" t="inlineStr">
        <is>
          <t>PTLL0502_R1</t>
        </is>
      </c>
      <c r="C3370" t="n">
        <v>6.507</v>
      </c>
      <c r="D3370" t="n">
        <v>21</v>
      </c>
    </row>
    <row r="3371">
      <c r="A3371" t="n">
        <v>3377</v>
      </c>
      <c r="B3371" t="inlineStr">
        <is>
          <t>PTLL0502_R1</t>
        </is>
      </c>
      <c r="C3371" t="n">
        <v>6.573</v>
      </c>
      <c r="D3371" t="n">
        <v>21</v>
      </c>
    </row>
    <row r="3372">
      <c r="A3372" t="n">
        <v>3378</v>
      </c>
      <c r="B3372" t="inlineStr">
        <is>
          <t>PTLL0502_R1</t>
        </is>
      </c>
      <c r="C3372" t="n">
        <v>6.64</v>
      </c>
      <c r="D3372" t="n">
        <v>21</v>
      </c>
    </row>
    <row r="3373">
      <c r="A3373" t="n">
        <v>3379</v>
      </c>
      <c r="B3373" t="inlineStr">
        <is>
          <t>PTLL0502_R1</t>
        </is>
      </c>
      <c r="C3373" t="n">
        <v>6.723</v>
      </c>
      <c r="D3373" t="n">
        <v>21</v>
      </c>
    </row>
    <row r="3374">
      <c r="A3374" t="n">
        <v>3380</v>
      </c>
      <c r="B3374" t="inlineStr">
        <is>
          <t>PTLL0502_R1</t>
        </is>
      </c>
      <c r="C3374" t="n">
        <v>6.773</v>
      </c>
      <c r="D3374" t="n">
        <v>21</v>
      </c>
    </row>
    <row r="3375">
      <c r="A3375" t="n">
        <v>3381</v>
      </c>
      <c r="B3375" t="inlineStr">
        <is>
          <t>PTLL0502_R1</t>
        </is>
      </c>
      <c r="C3375" t="n">
        <v>6.84</v>
      </c>
      <c r="D3375" t="n">
        <v>21</v>
      </c>
    </row>
    <row r="3376">
      <c r="A3376" t="n">
        <v>3382</v>
      </c>
      <c r="B3376" t="inlineStr">
        <is>
          <t>PTLL0502_R1</t>
        </is>
      </c>
      <c r="C3376" t="n">
        <v>6.907</v>
      </c>
      <c r="D3376" t="n">
        <v>21</v>
      </c>
    </row>
    <row r="3377">
      <c r="A3377" t="n">
        <v>3383</v>
      </c>
      <c r="B3377" t="inlineStr">
        <is>
          <t>PTLL0502_R1</t>
        </is>
      </c>
      <c r="C3377" t="n">
        <v>6.973</v>
      </c>
      <c r="D3377" t="n">
        <v>21</v>
      </c>
    </row>
    <row r="3378">
      <c r="A3378" t="n">
        <v>3384</v>
      </c>
      <c r="B3378" t="inlineStr">
        <is>
          <t>PTLL0502_R1</t>
        </is>
      </c>
      <c r="C3378" t="n">
        <v>7.04</v>
      </c>
      <c r="D3378" t="n">
        <v>21</v>
      </c>
    </row>
    <row r="3379">
      <c r="A3379" t="n">
        <v>3385</v>
      </c>
      <c r="B3379" t="inlineStr">
        <is>
          <t>PTLL0502_R1</t>
        </is>
      </c>
      <c r="C3379" t="n">
        <v>7.123</v>
      </c>
      <c r="D3379" t="n">
        <v>21</v>
      </c>
    </row>
    <row r="3380">
      <c r="A3380" t="n">
        <v>3386</v>
      </c>
      <c r="B3380" t="inlineStr">
        <is>
          <t>PTLL0502_R1</t>
        </is>
      </c>
      <c r="C3380" t="n">
        <v>7.173</v>
      </c>
      <c r="D3380" t="n">
        <v>21</v>
      </c>
    </row>
    <row r="3381">
      <c r="A3381" t="n">
        <v>3387</v>
      </c>
      <c r="B3381" t="inlineStr">
        <is>
          <t>PTLL0502_R1</t>
        </is>
      </c>
      <c r="C3381" t="n">
        <v>7.24</v>
      </c>
      <c r="D3381" t="n">
        <v>21</v>
      </c>
    </row>
    <row r="3382">
      <c r="A3382" t="n">
        <v>3388</v>
      </c>
      <c r="B3382" t="inlineStr">
        <is>
          <t>PTLL0502_R1</t>
        </is>
      </c>
      <c r="C3382" t="n">
        <v>7.307</v>
      </c>
      <c r="D3382" t="n">
        <v>21</v>
      </c>
    </row>
    <row r="3383">
      <c r="A3383" t="n">
        <v>3389</v>
      </c>
      <c r="B3383" t="inlineStr">
        <is>
          <t>PTLL0502_R1</t>
        </is>
      </c>
      <c r="C3383" t="n">
        <v>7.373</v>
      </c>
      <c r="D3383" t="n">
        <v>21</v>
      </c>
    </row>
    <row r="3384">
      <c r="A3384" t="n">
        <v>3390</v>
      </c>
      <c r="B3384" t="inlineStr">
        <is>
          <t>PTLL0502_R1</t>
        </is>
      </c>
      <c r="C3384" t="n">
        <v>7.44</v>
      </c>
      <c r="D3384" t="n">
        <v>21</v>
      </c>
    </row>
    <row r="3385">
      <c r="A3385" t="n">
        <v>3391</v>
      </c>
      <c r="B3385" t="inlineStr">
        <is>
          <t>PTLL0502_R1</t>
        </is>
      </c>
      <c r="C3385" t="n">
        <v>7.507</v>
      </c>
      <c r="D3385" t="n">
        <v>21</v>
      </c>
    </row>
    <row r="3386">
      <c r="A3386" t="n">
        <v>3392</v>
      </c>
      <c r="B3386" t="inlineStr">
        <is>
          <t>PTLL0502_R1</t>
        </is>
      </c>
      <c r="C3386" t="n">
        <v>7.573</v>
      </c>
      <c r="D3386" t="n">
        <v>21</v>
      </c>
    </row>
    <row r="3387">
      <c r="A3387" t="n">
        <v>3393</v>
      </c>
      <c r="B3387" t="inlineStr">
        <is>
          <t>PTLL0502_R1</t>
        </is>
      </c>
      <c r="C3387" t="n">
        <v>7.64</v>
      </c>
      <c r="D3387" t="n">
        <v>21</v>
      </c>
    </row>
    <row r="3388">
      <c r="A3388" t="n">
        <v>3394</v>
      </c>
      <c r="B3388" t="inlineStr">
        <is>
          <t>PTLL0502_R1</t>
        </is>
      </c>
      <c r="C3388" t="n">
        <v>7.707</v>
      </c>
      <c r="D3388" t="n">
        <v>21</v>
      </c>
    </row>
    <row r="3389">
      <c r="A3389" t="n">
        <v>3395</v>
      </c>
      <c r="B3389" t="inlineStr">
        <is>
          <t>PTLL0502_R1</t>
        </is>
      </c>
      <c r="C3389" t="n">
        <v>7.773</v>
      </c>
      <c r="D3389" t="n">
        <v>21</v>
      </c>
    </row>
    <row r="3390">
      <c r="A3390" t="n">
        <v>3396</v>
      </c>
      <c r="B3390" t="inlineStr">
        <is>
          <t>PTLL0502_R1</t>
        </is>
      </c>
      <c r="C3390" t="n">
        <v>7.84</v>
      </c>
      <c r="D3390" t="n">
        <v>21</v>
      </c>
    </row>
    <row r="3391">
      <c r="A3391" t="n">
        <v>3397</v>
      </c>
      <c r="B3391" t="inlineStr">
        <is>
          <t>PTLL0502_R1</t>
        </is>
      </c>
      <c r="C3391" t="n">
        <v>7.907</v>
      </c>
      <c r="D3391" t="n">
        <v>21</v>
      </c>
    </row>
    <row r="3392">
      <c r="A3392" t="n">
        <v>3398</v>
      </c>
      <c r="B3392" t="inlineStr">
        <is>
          <t>PTLL0502_R1</t>
        </is>
      </c>
      <c r="C3392" t="n">
        <v>7.973</v>
      </c>
      <c r="D3392" t="n">
        <v>21</v>
      </c>
    </row>
    <row r="3393">
      <c r="A3393" t="n">
        <v>3399</v>
      </c>
      <c r="B3393" t="inlineStr">
        <is>
          <t>PTLL0502_R1</t>
        </is>
      </c>
      <c r="C3393" t="n">
        <v>8.039999999999999</v>
      </c>
      <c r="D3393" t="n">
        <v>21</v>
      </c>
    </row>
    <row r="3394">
      <c r="A3394" t="n">
        <v>3400</v>
      </c>
      <c r="B3394" t="inlineStr">
        <is>
          <t>PTLL0502_R1</t>
        </is>
      </c>
      <c r="C3394" t="n">
        <v>8.106999999999999</v>
      </c>
      <c r="D3394" t="n">
        <v>21</v>
      </c>
    </row>
    <row r="3395">
      <c r="A3395" t="n">
        <v>3401</v>
      </c>
      <c r="B3395" t="inlineStr">
        <is>
          <t>PTLL0502_R1</t>
        </is>
      </c>
      <c r="C3395" t="n">
        <v>8.173</v>
      </c>
      <c r="D3395" t="n">
        <v>21</v>
      </c>
    </row>
    <row r="3396">
      <c r="A3396" t="n">
        <v>3402</v>
      </c>
      <c r="B3396" t="inlineStr">
        <is>
          <t>PTLL0502_R1</t>
        </is>
      </c>
      <c r="C3396" t="n">
        <v>8.257</v>
      </c>
      <c r="D3396" t="n">
        <v>21</v>
      </c>
    </row>
    <row r="3397">
      <c r="A3397" t="n">
        <v>3403</v>
      </c>
      <c r="B3397" t="inlineStr">
        <is>
          <t>PTLL0502_R1</t>
        </is>
      </c>
      <c r="C3397" t="n">
        <v>8.307</v>
      </c>
      <c r="D3397" t="n">
        <v>21</v>
      </c>
    </row>
    <row r="3398">
      <c r="A3398" t="n">
        <v>3404</v>
      </c>
      <c r="B3398" t="inlineStr">
        <is>
          <t>PTLL0502_R1</t>
        </is>
      </c>
      <c r="C3398" t="n">
        <v>8.372999999999999</v>
      </c>
      <c r="D3398" t="n">
        <v>21</v>
      </c>
    </row>
    <row r="3399">
      <c r="A3399" t="n">
        <v>3405</v>
      </c>
      <c r="B3399" t="inlineStr">
        <is>
          <t>PTLL0502_R1</t>
        </is>
      </c>
      <c r="C3399" t="n">
        <v>8.44</v>
      </c>
      <c r="D3399" t="n">
        <v>21</v>
      </c>
    </row>
    <row r="3400">
      <c r="A3400" t="n">
        <v>3406</v>
      </c>
      <c r="B3400" t="inlineStr">
        <is>
          <t>PTLL0502_R1</t>
        </is>
      </c>
      <c r="C3400" t="n">
        <v>8.507</v>
      </c>
      <c r="D3400" t="n">
        <v>21</v>
      </c>
    </row>
    <row r="3401">
      <c r="A3401" t="n">
        <v>3407</v>
      </c>
      <c r="B3401" t="inlineStr">
        <is>
          <t>PTLL0502_R1</t>
        </is>
      </c>
      <c r="C3401" t="n">
        <v>8.573</v>
      </c>
      <c r="D3401" t="n">
        <v>21</v>
      </c>
    </row>
    <row r="3402">
      <c r="A3402" t="n">
        <v>3408</v>
      </c>
      <c r="B3402" t="inlineStr">
        <is>
          <t>PTLL0502_R1</t>
        </is>
      </c>
      <c r="C3402" t="n">
        <v>8.657</v>
      </c>
      <c r="D3402" t="n">
        <v>21</v>
      </c>
    </row>
    <row r="3403">
      <c r="A3403" t="n">
        <v>3409</v>
      </c>
      <c r="B3403" t="inlineStr">
        <is>
          <t>PTLL0502_R1</t>
        </is>
      </c>
      <c r="C3403" t="n">
        <v>8.707000000000001</v>
      </c>
      <c r="D3403" t="n">
        <v>21</v>
      </c>
    </row>
    <row r="3404">
      <c r="A3404" t="n">
        <v>3410</v>
      </c>
      <c r="B3404" t="inlineStr">
        <is>
          <t>PTLL0502_R1</t>
        </is>
      </c>
      <c r="C3404" t="n">
        <v>8.773</v>
      </c>
      <c r="D3404" t="n">
        <v>21</v>
      </c>
    </row>
    <row r="3405">
      <c r="A3405" t="n">
        <v>3411</v>
      </c>
      <c r="B3405" t="inlineStr">
        <is>
          <t>PTLL0502_R1</t>
        </is>
      </c>
      <c r="C3405" t="n">
        <v>8.84</v>
      </c>
      <c r="D3405" t="n">
        <v>21</v>
      </c>
    </row>
    <row r="3406">
      <c r="A3406" t="n">
        <v>3412</v>
      </c>
      <c r="B3406" t="inlineStr">
        <is>
          <t>PTLL0502_R1</t>
        </is>
      </c>
      <c r="C3406" t="n">
        <v>8.907</v>
      </c>
      <c r="D3406" t="n">
        <v>21</v>
      </c>
    </row>
    <row r="3407">
      <c r="A3407" t="n">
        <v>3413</v>
      </c>
      <c r="B3407" t="inlineStr">
        <is>
          <t>PTLL0502_R1</t>
        </is>
      </c>
      <c r="C3407" t="n">
        <v>8.973000000000001</v>
      </c>
      <c r="D3407" t="n">
        <v>21</v>
      </c>
    </row>
    <row r="3408">
      <c r="A3408" t="n">
        <v>3414</v>
      </c>
      <c r="B3408" t="inlineStr">
        <is>
          <t>PTLL0502_R1</t>
        </is>
      </c>
      <c r="C3408" t="n">
        <v>9.057</v>
      </c>
      <c r="D3408" t="n">
        <v>21</v>
      </c>
    </row>
    <row r="3409">
      <c r="A3409" t="n">
        <v>3415</v>
      </c>
      <c r="B3409" t="inlineStr">
        <is>
          <t>PTLL0502_R1</t>
        </is>
      </c>
      <c r="C3409" t="n">
        <v>9.106999999999999</v>
      </c>
      <c r="D3409" t="n">
        <v>21</v>
      </c>
    </row>
    <row r="3410">
      <c r="A3410" t="n">
        <v>3416</v>
      </c>
      <c r="B3410" t="inlineStr">
        <is>
          <t>PTLL0502_R1</t>
        </is>
      </c>
      <c r="C3410" t="n">
        <v>9.173</v>
      </c>
      <c r="D3410" t="n">
        <v>21</v>
      </c>
    </row>
    <row r="3411">
      <c r="A3411" t="n">
        <v>3417</v>
      </c>
      <c r="B3411" t="inlineStr">
        <is>
          <t>PTLL0502_R2</t>
        </is>
      </c>
      <c r="C3411" t="n">
        <v>-1.443</v>
      </c>
      <c r="D3411" t="n">
        <v>22</v>
      </c>
    </row>
    <row r="3412">
      <c r="A3412" t="n">
        <v>3418</v>
      </c>
      <c r="B3412" t="inlineStr">
        <is>
          <t>PTLL0502_R2</t>
        </is>
      </c>
      <c r="C3412" t="n">
        <v>-1.377</v>
      </c>
      <c r="D3412" t="n">
        <v>22</v>
      </c>
    </row>
    <row r="3413">
      <c r="A3413" t="n">
        <v>3419</v>
      </c>
      <c r="B3413" t="inlineStr">
        <is>
          <t>PTLL0502_R2</t>
        </is>
      </c>
      <c r="C3413" t="n">
        <v>-1.31</v>
      </c>
      <c r="D3413" t="n">
        <v>22</v>
      </c>
    </row>
    <row r="3414">
      <c r="A3414" t="n">
        <v>3420</v>
      </c>
      <c r="B3414" t="inlineStr">
        <is>
          <t>PTLL0502_R2</t>
        </is>
      </c>
      <c r="C3414" t="n">
        <v>-1.243</v>
      </c>
      <c r="D3414" t="n">
        <v>22</v>
      </c>
    </row>
    <row r="3415">
      <c r="A3415" t="n">
        <v>3421</v>
      </c>
      <c r="B3415" t="inlineStr">
        <is>
          <t>PTLL0502_R2</t>
        </is>
      </c>
      <c r="C3415" t="n">
        <v>-1.177</v>
      </c>
      <c r="D3415" t="n">
        <v>22</v>
      </c>
    </row>
    <row r="3416">
      <c r="A3416" t="n">
        <v>3422</v>
      </c>
      <c r="B3416" t="inlineStr">
        <is>
          <t>PTLL0502_R2</t>
        </is>
      </c>
      <c r="C3416" t="n">
        <v>-1.11</v>
      </c>
      <c r="D3416" t="n">
        <v>22</v>
      </c>
    </row>
    <row r="3417">
      <c r="A3417" t="n">
        <v>3423</v>
      </c>
      <c r="B3417" t="inlineStr">
        <is>
          <t>PTLL0502_R2</t>
        </is>
      </c>
      <c r="C3417" t="n">
        <v>-1.043</v>
      </c>
      <c r="D3417" t="n">
        <v>22</v>
      </c>
    </row>
    <row r="3418">
      <c r="A3418" t="n">
        <v>3424</v>
      </c>
      <c r="B3418" t="inlineStr">
        <is>
          <t>PTLL0502_R2</t>
        </is>
      </c>
      <c r="C3418" t="n">
        <v>-0.977</v>
      </c>
      <c r="D3418" t="n">
        <v>22</v>
      </c>
    </row>
    <row r="3419">
      <c r="A3419" t="n">
        <v>3425</v>
      </c>
      <c r="B3419" t="inlineStr">
        <is>
          <t>PTLL0502_R2</t>
        </is>
      </c>
      <c r="C3419" t="n">
        <v>-0.91</v>
      </c>
      <c r="D3419" t="n">
        <v>22</v>
      </c>
    </row>
    <row r="3420">
      <c r="A3420" t="n">
        <v>3426</v>
      </c>
      <c r="B3420" t="inlineStr">
        <is>
          <t>PTLL0502_R2</t>
        </is>
      </c>
      <c r="C3420" t="n">
        <v>-0.843</v>
      </c>
      <c r="D3420" t="n">
        <v>22</v>
      </c>
    </row>
    <row r="3421">
      <c r="A3421" t="n">
        <v>3427</v>
      </c>
      <c r="B3421" t="inlineStr">
        <is>
          <t>PTLL0502_R2</t>
        </is>
      </c>
      <c r="C3421" t="n">
        <v>-0.777</v>
      </c>
      <c r="D3421" t="n">
        <v>22</v>
      </c>
    </row>
    <row r="3422">
      <c r="A3422" t="n">
        <v>3428</v>
      </c>
      <c r="B3422" t="inlineStr">
        <is>
          <t>PTLL0502_R2</t>
        </is>
      </c>
      <c r="C3422" t="n">
        <v>-0.71</v>
      </c>
      <c r="D3422" t="n">
        <v>22</v>
      </c>
    </row>
    <row r="3423">
      <c r="A3423" t="n">
        <v>3429</v>
      </c>
      <c r="B3423" t="inlineStr">
        <is>
          <t>PTLL0502_R2</t>
        </is>
      </c>
      <c r="C3423" t="n">
        <v>-0.643</v>
      </c>
      <c r="D3423" t="n">
        <v>22</v>
      </c>
    </row>
    <row r="3424">
      <c r="A3424" t="n">
        <v>3430</v>
      </c>
      <c r="B3424" t="inlineStr">
        <is>
          <t>PTLL0502_R2</t>
        </is>
      </c>
      <c r="C3424" t="n">
        <v>-0.577</v>
      </c>
      <c r="D3424" t="n">
        <v>22</v>
      </c>
    </row>
    <row r="3425">
      <c r="A3425" t="n">
        <v>3431</v>
      </c>
      <c r="B3425" t="inlineStr">
        <is>
          <t>PTLL0502_R2</t>
        </is>
      </c>
      <c r="C3425" t="n">
        <v>-0.493</v>
      </c>
      <c r="D3425" t="n">
        <v>22</v>
      </c>
    </row>
    <row r="3426">
      <c r="A3426" t="n">
        <v>3432</v>
      </c>
      <c r="B3426" t="inlineStr">
        <is>
          <t>PTLL0502_R2</t>
        </is>
      </c>
      <c r="C3426" t="n">
        <v>-0.443</v>
      </c>
      <c r="D3426" t="n">
        <v>22</v>
      </c>
    </row>
    <row r="3427">
      <c r="A3427" t="n">
        <v>3433</v>
      </c>
      <c r="B3427" t="inlineStr">
        <is>
          <t>PTLL0502_R2</t>
        </is>
      </c>
      <c r="C3427" t="n">
        <v>-0.377</v>
      </c>
      <c r="D3427" t="n">
        <v>22</v>
      </c>
    </row>
    <row r="3428">
      <c r="A3428" t="n">
        <v>3434</v>
      </c>
      <c r="B3428" t="inlineStr">
        <is>
          <t>PTLL0502_R2</t>
        </is>
      </c>
      <c r="C3428" t="n">
        <v>-0.31</v>
      </c>
      <c r="D3428" t="n">
        <v>22</v>
      </c>
    </row>
    <row r="3429">
      <c r="A3429" t="n">
        <v>3435</v>
      </c>
      <c r="B3429" t="inlineStr">
        <is>
          <t>PTLL0502_R2</t>
        </is>
      </c>
      <c r="C3429" t="n">
        <v>-0.243</v>
      </c>
      <c r="D3429" t="n">
        <v>22</v>
      </c>
    </row>
    <row r="3430">
      <c r="A3430" t="n">
        <v>3436</v>
      </c>
      <c r="B3430" t="inlineStr">
        <is>
          <t>PTLL0502_R2</t>
        </is>
      </c>
      <c r="C3430" t="n">
        <v>-0.177</v>
      </c>
      <c r="D3430" t="n">
        <v>22</v>
      </c>
    </row>
    <row r="3431">
      <c r="A3431" t="n">
        <v>3437</v>
      </c>
      <c r="B3431" t="inlineStr">
        <is>
          <t>PTLL0502_R2</t>
        </is>
      </c>
      <c r="C3431" t="n">
        <v>-0.093</v>
      </c>
      <c r="D3431" t="n">
        <v>22</v>
      </c>
    </row>
    <row r="3432">
      <c r="A3432" t="n">
        <v>3438</v>
      </c>
      <c r="B3432" t="inlineStr">
        <is>
          <t>PTLL0502_R2</t>
        </is>
      </c>
      <c r="C3432" t="n">
        <v>-0.043</v>
      </c>
      <c r="D3432" t="n">
        <v>22</v>
      </c>
    </row>
    <row r="3433">
      <c r="A3433" t="n">
        <v>3439</v>
      </c>
      <c r="B3433" t="inlineStr">
        <is>
          <t>PTLL0502_R2</t>
        </is>
      </c>
      <c r="C3433" t="n">
        <v>0.023</v>
      </c>
      <c r="D3433" t="n">
        <v>22</v>
      </c>
    </row>
    <row r="3434">
      <c r="A3434" t="n">
        <v>3440</v>
      </c>
      <c r="B3434" t="inlineStr">
        <is>
          <t>PTLL0502_R2</t>
        </is>
      </c>
      <c r="C3434" t="n">
        <v>0.09</v>
      </c>
      <c r="D3434" t="n">
        <v>22</v>
      </c>
    </row>
    <row r="3435">
      <c r="A3435" t="n">
        <v>3441</v>
      </c>
      <c r="B3435" t="inlineStr">
        <is>
          <t>PTLL0502_R2</t>
        </is>
      </c>
      <c r="C3435" t="n">
        <v>0.157</v>
      </c>
      <c r="D3435" t="n">
        <v>22</v>
      </c>
    </row>
    <row r="3436">
      <c r="A3436" t="n">
        <v>3442</v>
      </c>
      <c r="B3436" t="inlineStr">
        <is>
          <t>PTLL0502_R2</t>
        </is>
      </c>
      <c r="C3436" t="n">
        <v>0.223</v>
      </c>
      <c r="D3436" t="n">
        <v>22</v>
      </c>
    </row>
    <row r="3437">
      <c r="A3437" t="n">
        <v>3443</v>
      </c>
      <c r="B3437" t="inlineStr">
        <is>
          <t>PTLL0502_R2</t>
        </is>
      </c>
      <c r="C3437" t="n">
        <v>0.29</v>
      </c>
      <c r="D3437" t="n">
        <v>22</v>
      </c>
    </row>
    <row r="3438">
      <c r="A3438" t="n">
        <v>3444</v>
      </c>
      <c r="B3438" t="inlineStr">
        <is>
          <t>PTLL0502_R2</t>
        </is>
      </c>
      <c r="C3438" t="n">
        <v>0.357</v>
      </c>
      <c r="D3438" t="n">
        <v>22</v>
      </c>
    </row>
    <row r="3439">
      <c r="A3439" t="n">
        <v>3445</v>
      </c>
      <c r="B3439" t="inlineStr">
        <is>
          <t>PTLL0502_R2</t>
        </is>
      </c>
      <c r="C3439" t="n">
        <v>0.423</v>
      </c>
      <c r="D3439" t="n">
        <v>22</v>
      </c>
    </row>
    <row r="3440">
      <c r="A3440" t="n">
        <v>3446</v>
      </c>
      <c r="B3440" t="inlineStr">
        <is>
          <t>PTLL0502_R2</t>
        </is>
      </c>
      <c r="C3440" t="n">
        <v>0.49</v>
      </c>
      <c r="D3440" t="n">
        <v>22</v>
      </c>
    </row>
    <row r="3441">
      <c r="A3441" t="n">
        <v>3447</v>
      </c>
      <c r="B3441" t="inlineStr">
        <is>
          <t>PTLL0502_R2</t>
        </is>
      </c>
      <c r="C3441" t="n">
        <v>0.5570000000000001</v>
      </c>
      <c r="D3441" t="n">
        <v>22</v>
      </c>
    </row>
    <row r="3442">
      <c r="A3442" t="n">
        <v>3448</v>
      </c>
      <c r="B3442" t="inlineStr">
        <is>
          <t>PTLL0502_R2</t>
        </is>
      </c>
      <c r="C3442" t="n">
        <v>0.64</v>
      </c>
      <c r="D3442" t="n">
        <v>22</v>
      </c>
    </row>
    <row r="3443">
      <c r="A3443" t="n">
        <v>3449</v>
      </c>
      <c r="B3443" t="inlineStr">
        <is>
          <t>PTLL0502_R2</t>
        </is>
      </c>
      <c r="C3443" t="n">
        <v>0.6899999999999999</v>
      </c>
      <c r="D3443" t="n">
        <v>22</v>
      </c>
    </row>
    <row r="3444">
      <c r="A3444" t="n">
        <v>3450</v>
      </c>
      <c r="B3444" t="inlineStr">
        <is>
          <t>PTLL0502_R2</t>
        </is>
      </c>
      <c r="C3444" t="n">
        <v>0.757</v>
      </c>
      <c r="D3444" t="n">
        <v>22</v>
      </c>
    </row>
    <row r="3445">
      <c r="A3445" t="n">
        <v>3451</v>
      </c>
      <c r="B3445" t="inlineStr">
        <is>
          <t>PTLL0502_R2</t>
        </is>
      </c>
      <c r="C3445" t="n">
        <v>0.823</v>
      </c>
      <c r="D3445" t="n">
        <v>22</v>
      </c>
    </row>
    <row r="3446">
      <c r="A3446" t="n">
        <v>3452</v>
      </c>
      <c r="B3446" t="inlineStr">
        <is>
          <t>PTLL0502_R2</t>
        </is>
      </c>
      <c r="C3446" t="n">
        <v>0.89</v>
      </c>
      <c r="D3446" t="n">
        <v>22</v>
      </c>
    </row>
    <row r="3447">
      <c r="A3447" t="n">
        <v>3453</v>
      </c>
      <c r="B3447" t="inlineStr">
        <is>
          <t>PTLL0502_R2</t>
        </is>
      </c>
      <c r="C3447" t="n">
        <v>0.957</v>
      </c>
      <c r="D3447" t="n">
        <v>22</v>
      </c>
    </row>
    <row r="3448">
      <c r="A3448" t="n">
        <v>3454</v>
      </c>
      <c r="B3448" t="inlineStr">
        <is>
          <t>PTLL0502_R2</t>
        </is>
      </c>
      <c r="C3448" t="n">
        <v>1.04</v>
      </c>
      <c r="D3448" t="n">
        <v>22</v>
      </c>
    </row>
    <row r="3449">
      <c r="A3449" t="n">
        <v>3455</v>
      </c>
      <c r="B3449" t="inlineStr">
        <is>
          <t>PTLL0502_R2</t>
        </is>
      </c>
      <c r="C3449" t="n">
        <v>1.09</v>
      </c>
      <c r="D3449" t="n">
        <v>22</v>
      </c>
    </row>
    <row r="3450">
      <c r="A3450" t="n">
        <v>3456</v>
      </c>
      <c r="B3450" t="inlineStr">
        <is>
          <t>PTLL0502_R2</t>
        </is>
      </c>
      <c r="C3450" t="n">
        <v>1.157</v>
      </c>
      <c r="D3450" t="n">
        <v>22</v>
      </c>
    </row>
    <row r="3451">
      <c r="A3451" t="n">
        <v>3457</v>
      </c>
      <c r="B3451" t="inlineStr">
        <is>
          <t>PTLL0502_R2</t>
        </is>
      </c>
      <c r="C3451" t="n">
        <v>1.223</v>
      </c>
      <c r="D3451" t="n">
        <v>22</v>
      </c>
    </row>
    <row r="3452">
      <c r="A3452" t="n">
        <v>3458</v>
      </c>
      <c r="B3452" t="inlineStr">
        <is>
          <t>PTLL0502_R2</t>
        </is>
      </c>
      <c r="C3452" t="n">
        <v>1.29</v>
      </c>
      <c r="D3452" t="n">
        <v>22</v>
      </c>
    </row>
    <row r="3453">
      <c r="A3453" t="n">
        <v>3459</v>
      </c>
      <c r="B3453" t="inlineStr">
        <is>
          <t>PTLL0502_R2</t>
        </is>
      </c>
      <c r="C3453" t="n">
        <v>1.357</v>
      </c>
      <c r="D3453" t="n">
        <v>22</v>
      </c>
    </row>
    <row r="3454">
      <c r="A3454" t="n">
        <v>3460</v>
      </c>
      <c r="B3454" t="inlineStr">
        <is>
          <t>PTLL0502_R2</t>
        </is>
      </c>
      <c r="C3454" t="n">
        <v>1.423</v>
      </c>
      <c r="D3454" t="n">
        <v>22</v>
      </c>
    </row>
    <row r="3455">
      <c r="A3455" t="n">
        <v>3461</v>
      </c>
      <c r="B3455" t="inlineStr">
        <is>
          <t>PTLL0502_R2</t>
        </is>
      </c>
      <c r="C3455" t="n">
        <v>1.49</v>
      </c>
      <c r="D3455" t="n">
        <v>22</v>
      </c>
    </row>
    <row r="3456">
      <c r="A3456" t="n">
        <v>3462</v>
      </c>
      <c r="B3456" t="inlineStr">
        <is>
          <t>PTLL0502_R2</t>
        </is>
      </c>
      <c r="C3456" t="n">
        <v>1.557</v>
      </c>
      <c r="D3456" t="n">
        <v>22</v>
      </c>
    </row>
    <row r="3457">
      <c r="A3457" t="n">
        <v>3463</v>
      </c>
      <c r="B3457" t="inlineStr">
        <is>
          <t>PTLL0502_R2</t>
        </is>
      </c>
      <c r="C3457" t="n">
        <v>1.623</v>
      </c>
      <c r="D3457" t="n">
        <v>22</v>
      </c>
    </row>
    <row r="3458">
      <c r="A3458" t="n">
        <v>3464</v>
      </c>
      <c r="B3458" t="inlineStr">
        <is>
          <t>PTLL0502_R2</t>
        </is>
      </c>
      <c r="C3458" t="n">
        <v>1.69</v>
      </c>
      <c r="D3458" t="n">
        <v>22</v>
      </c>
    </row>
    <row r="3459">
      <c r="A3459" t="n">
        <v>3465</v>
      </c>
      <c r="B3459" t="inlineStr">
        <is>
          <t>PTLL0502_R2</t>
        </is>
      </c>
      <c r="C3459" t="n">
        <v>1.773</v>
      </c>
      <c r="D3459" t="n">
        <v>22</v>
      </c>
    </row>
    <row r="3460">
      <c r="A3460" t="n">
        <v>3466</v>
      </c>
      <c r="B3460" t="inlineStr">
        <is>
          <t>PTLL0502_R2</t>
        </is>
      </c>
      <c r="C3460" t="n">
        <v>1.823</v>
      </c>
      <c r="D3460" t="n">
        <v>22</v>
      </c>
    </row>
    <row r="3461">
      <c r="A3461" t="n">
        <v>3467</v>
      </c>
      <c r="B3461" t="inlineStr">
        <is>
          <t>PTLL0502_R2</t>
        </is>
      </c>
      <c r="C3461" t="n">
        <v>1.89</v>
      </c>
      <c r="D3461" t="n">
        <v>22</v>
      </c>
    </row>
    <row r="3462">
      <c r="A3462" t="n">
        <v>3468</v>
      </c>
      <c r="B3462" t="inlineStr">
        <is>
          <t>PTLL0502_R2</t>
        </is>
      </c>
      <c r="C3462" t="n">
        <v>1.957</v>
      </c>
      <c r="D3462" t="n">
        <v>22</v>
      </c>
    </row>
    <row r="3463">
      <c r="A3463" t="n">
        <v>3469</v>
      </c>
      <c r="B3463" t="inlineStr">
        <is>
          <t>PTLL0502_R2</t>
        </is>
      </c>
      <c r="C3463" t="n">
        <v>2.023</v>
      </c>
      <c r="D3463" t="n">
        <v>22</v>
      </c>
    </row>
    <row r="3464">
      <c r="A3464" t="n">
        <v>3470</v>
      </c>
      <c r="B3464" t="inlineStr">
        <is>
          <t>PTLL0502_R2</t>
        </is>
      </c>
      <c r="C3464" t="n">
        <v>2.09</v>
      </c>
      <c r="D3464" t="n">
        <v>22</v>
      </c>
    </row>
    <row r="3465">
      <c r="A3465" t="n">
        <v>3471</v>
      </c>
      <c r="B3465" t="inlineStr">
        <is>
          <t>PTLL0502_R2</t>
        </is>
      </c>
      <c r="C3465" t="n">
        <v>2.173</v>
      </c>
      <c r="D3465" t="n">
        <v>22</v>
      </c>
    </row>
    <row r="3466">
      <c r="A3466" t="n">
        <v>3472</v>
      </c>
      <c r="B3466" t="inlineStr">
        <is>
          <t>PTLL0502_R2</t>
        </is>
      </c>
      <c r="C3466" t="n">
        <v>2.223</v>
      </c>
      <c r="D3466" t="n">
        <v>22</v>
      </c>
    </row>
    <row r="3467">
      <c r="A3467" t="n">
        <v>3473</v>
      </c>
      <c r="B3467" t="inlineStr">
        <is>
          <t>PTLL0502_R2</t>
        </is>
      </c>
      <c r="C3467" t="n">
        <v>2.29</v>
      </c>
      <c r="D3467" t="n">
        <v>22</v>
      </c>
    </row>
    <row r="3468">
      <c r="A3468" t="n">
        <v>3474</v>
      </c>
      <c r="B3468" t="inlineStr">
        <is>
          <t>PTLL0502_R2</t>
        </is>
      </c>
      <c r="C3468" t="n">
        <v>2.357</v>
      </c>
      <c r="D3468" t="n">
        <v>22</v>
      </c>
    </row>
    <row r="3469">
      <c r="A3469" t="n">
        <v>3475</v>
      </c>
      <c r="B3469" t="inlineStr">
        <is>
          <t>PTLL0502_R2</t>
        </is>
      </c>
      <c r="C3469" t="n">
        <v>2.423</v>
      </c>
      <c r="D3469" t="n">
        <v>22</v>
      </c>
    </row>
    <row r="3470">
      <c r="A3470" t="n">
        <v>3476</v>
      </c>
      <c r="B3470" t="inlineStr">
        <is>
          <t>PTLL0502_R2</t>
        </is>
      </c>
      <c r="C3470" t="n">
        <v>2.49</v>
      </c>
      <c r="D3470" t="n">
        <v>22</v>
      </c>
    </row>
    <row r="3471">
      <c r="A3471" t="n">
        <v>3477</v>
      </c>
      <c r="B3471" t="inlineStr">
        <is>
          <t>PTLL0502_R2</t>
        </is>
      </c>
      <c r="C3471" t="n">
        <v>2.557</v>
      </c>
      <c r="D3471" t="n">
        <v>22</v>
      </c>
    </row>
    <row r="3472">
      <c r="A3472" t="n">
        <v>3478</v>
      </c>
      <c r="B3472" t="inlineStr">
        <is>
          <t>PTLL0502_R2</t>
        </is>
      </c>
      <c r="C3472" t="n">
        <v>2.623</v>
      </c>
      <c r="D3472" t="n">
        <v>22</v>
      </c>
    </row>
    <row r="3473">
      <c r="A3473" t="n">
        <v>3479</v>
      </c>
      <c r="B3473" t="inlineStr">
        <is>
          <t>PTLL0502_R2</t>
        </is>
      </c>
      <c r="C3473" t="n">
        <v>2.69</v>
      </c>
      <c r="D3473" t="n">
        <v>22</v>
      </c>
    </row>
    <row r="3474">
      <c r="A3474" t="n">
        <v>3480</v>
      </c>
      <c r="B3474" t="inlineStr">
        <is>
          <t>PTLL0502_R2</t>
        </is>
      </c>
      <c r="C3474" t="n">
        <v>2.757</v>
      </c>
      <c r="D3474" t="n">
        <v>22</v>
      </c>
    </row>
    <row r="3475">
      <c r="A3475" t="n">
        <v>3481</v>
      </c>
      <c r="B3475" t="inlineStr">
        <is>
          <t>PTLL0502_R2</t>
        </is>
      </c>
      <c r="C3475" t="n">
        <v>2.823</v>
      </c>
      <c r="D3475" t="n">
        <v>22</v>
      </c>
    </row>
    <row r="3476">
      <c r="A3476" t="n">
        <v>3482</v>
      </c>
      <c r="B3476" t="inlineStr">
        <is>
          <t>PTLL0502_R2</t>
        </is>
      </c>
      <c r="C3476" t="n">
        <v>2.907</v>
      </c>
      <c r="D3476" t="n">
        <v>22</v>
      </c>
    </row>
    <row r="3477">
      <c r="A3477" t="n">
        <v>3483</v>
      </c>
      <c r="B3477" t="inlineStr">
        <is>
          <t>PTLL0502_R2</t>
        </is>
      </c>
      <c r="C3477" t="n">
        <v>2.957</v>
      </c>
      <c r="D3477" t="n">
        <v>22</v>
      </c>
    </row>
    <row r="3478">
      <c r="A3478" t="n">
        <v>3484</v>
      </c>
      <c r="B3478" t="inlineStr">
        <is>
          <t>PTLL0502_R2</t>
        </is>
      </c>
      <c r="C3478" t="n">
        <v>3.023</v>
      </c>
      <c r="D3478" t="n">
        <v>22</v>
      </c>
    </row>
    <row r="3479">
      <c r="A3479" t="n">
        <v>3485</v>
      </c>
      <c r="B3479" t="inlineStr">
        <is>
          <t>PTLL0502_R2</t>
        </is>
      </c>
      <c r="C3479" t="n">
        <v>3.09</v>
      </c>
      <c r="D3479" t="n">
        <v>22</v>
      </c>
    </row>
    <row r="3480">
      <c r="A3480" t="n">
        <v>3486</v>
      </c>
      <c r="B3480" t="inlineStr">
        <is>
          <t>PTLL0502_R2</t>
        </is>
      </c>
      <c r="C3480" t="n">
        <v>3.157</v>
      </c>
      <c r="D3480" t="n">
        <v>22</v>
      </c>
    </row>
    <row r="3481">
      <c r="A3481" t="n">
        <v>3487</v>
      </c>
      <c r="B3481" t="inlineStr">
        <is>
          <t>PTLL0502_R2</t>
        </is>
      </c>
      <c r="C3481" t="n">
        <v>3.223</v>
      </c>
      <c r="D3481" t="n">
        <v>22</v>
      </c>
    </row>
    <row r="3482">
      <c r="A3482" t="n">
        <v>3488</v>
      </c>
      <c r="B3482" t="inlineStr">
        <is>
          <t>PTLL0502_R2</t>
        </is>
      </c>
      <c r="C3482" t="n">
        <v>3.307</v>
      </c>
      <c r="D3482" t="n">
        <v>22</v>
      </c>
    </row>
    <row r="3483">
      <c r="A3483" t="n">
        <v>3489</v>
      </c>
      <c r="B3483" t="inlineStr">
        <is>
          <t>PTLL0502_R2</t>
        </is>
      </c>
      <c r="C3483" t="n">
        <v>3.357</v>
      </c>
      <c r="D3483" t="n">
        <v>22</v>
      </c>
    </row>
    <row r="3484">
      <c r="A3484" t="n">
        <v>3490</v>
      </c>
      <c r="B3484" t="inlineStr">
        <is>
          <t>PTLL0502_R2</t>
        </is>
      </c>
      <c r="C3484" t="n">
        <v>3.423</v>
      </c>
      <c r="D3484" t="n">
        <v>22</v>
      </c>
    </row>
    <row r="3485">
      <c r="A3485" t="n">
        <v>3491</v>
      </c>
      <c r="B3485" t="inlineStr">
        <is>
          <t>PTLL0502_R2</t>
        </is>
      </c>
      <c r="C3485" t="n">
        <v>3.49</v>
      </c>
      <c r="D3485" t="n">
        <v>22</v>
      </c>
    </row>
    <row r="3486">
      <c r="A3486" t="n">
        <v>3492</v>
      </c>
      <c r="B3486" t="inlineStr">
        <is>
          <t>PTLL0502_R2</t>
        </is>
      </c>
      <c r="C3486" t="n">
        <v>3.557</v>
      </c>
      <c r="D3486" t="n">
        <v>22</v>
      </c>
    </row>
    <row r="3487">
      <c r="A3487" t="n">
        <v>3493</v>
      </c>
      <c r="B3487" t="inlineStr">
        <is>
          <t>PTLL0502_R2</t>
        </is>
      </c>
      <c r="C3487" t="n">
        <v>3.623</v>
      </c>
      <c r="D3487" t="n">
        <v>22</v>
      </c>
    </row>
    <row r="3488">
      <c r="A3488" t="n">
        <v>3494</v>
      </c>
      <c r="B3488" t="inlineStr">
        <is>
          <t>PTLL0502_R2</t>
        </is>
      </c>
      <c r="C3488" t="n">
        <v>3.707</v>
      </c>
      <c r="D3488" t="n">
        <v>22</v>
      </c>
    </row>
    <row r="3489">
      <c r="A3489" t="n">
        <v>3495</v>
      </c>
      <c r="B3489" t="inlineStr">
        <is>
          <t>PTLL0502_R2</t>
        </is>
      </c>
      <c r="C3489" t="n">
        <v>3.757</v>
      </c>
      <c r="D3489" t="n">
        <v>22</v>
      </c>
    </row>
    <row r="3490">
      <c r="A3490" t="n">
        <v>3496</v>
      </c>
      <c r="B3490" t="inlineStr">
        <is>
          <t>PTLL0502_R2</t>
        </is>
      </c>
      <c r="C3490" t="n">
        <v>3.823</v>
      </c>
      <c r="D3490" t="n">
        <v>22</v>
      </c>
    </row>
    <row r="3491">
      <c r="A3491" t="n">
        <v>3497</v>
      </c>
      <c r="B3491" t="inlineStr">
        <is>
          <t>PTLL0502_R2</t>
        </is>
      </c>
      <c r="C3491" t="n">
        <v>3.89</v>
      </c>
      <c r="D3491" t="n">
        <v>22</v>
      </c>
    </row>
    <row r="3492">
      <c r="A3492" t="n">
        <v>3498</v>
      </c>
      <c r="B3492" t="inlineStr">
        <is>
          <t>PTLL0502_R2</t>
        </is>
      </c>
      <c r="C3492" t="n">
        <v>3.957</v>
      </c>
      <c r="D3492" t="n">
        <v>22</v>
      </c>
    </row>
    <row r="3493">
      <c r="A3493" t="n">
        <v>3499</v>
      </c>
      <c r="B3493" t="inlineStr">
        <is>
          <t>PTLL0502_R2</t>
        </is>
      </c>
      <c r="C3493" t="n">
        <v>4.04</v>
      </c>
      <c r="D3493" t="n">
        <v>22</v>
      </c>
    </row>
    <row r="3494">
      <c r="A3494" t="n">
        <v>3500</v>
      </c>
      <c r="B3494" t="inlineStr">
        <is>
          <t>PTLL0502_R2</t>
        </is>
      </c>
      <c r="C3494" t="n">
        <v>4.09</v>
      </c>
      <c r="D3494" t="n">
        <v>22</v>
      </c>
    </row>
    <row r="3495">
      <c r="A3495" t="n">
        <v>3501</v>
      </c>
      <c r="B3495" t="inlineStr">
        <is>
          <t>PTLL0502_R2</t>
        </is>
      </c>
      <c r="C3495" t="n">
        <v>4.157</v>
      </c>
      <c r="D3495" t="n">
        <v>22</v>
      </c>
    </row>
    <row r="3496">
      <c r="A3496" t="n">
        <v>3502</v>
      </c>
      <c r="B3496" t="inlineStr">
        <is>
          <t>PTLL0502_R2</t>
        </is>
      </c>
      <c r="C3496" t="n">
        <v>4.223</v>
      </c>
      <c r="D3496" t="n">
        <v>22</v>
      </c>
    </row>
    <row r="3497">
      <c r="A3497" t="n">
        <v>3503</v>
      </c>
      <c r="B3497" t="inlineStr">
        <is>
          <t>PTLL0502_R2</t>
        </is>
      </c>
      <c r="C3497" t="n">
        <v>4.29</v>
      </c>
      <c r="D3497" t="n">
        <v>22</v>
      </c>
    </row>
    <row r="3498">
      <c r="A3498" t="n">
        <v>3504</v>
      </c>
      <c r="B3498" t="inlineStr">
        <is>
          <t>PTLL0502_R2</t>
        </is>
      </c>
      <c r="C3498" t="n">
        <v>4.357</v>
      </c>
      <c r="D3498" t="n">
        <v>22</v>
      </c>
    </row>
    <row r="3499">
      <c r="A3499" t="n">
        <v>3505</v>
      </c>
      <c r="B3499" t="inlineStr">
        <is>
          <t>PTLL0502_R2</t>
        </is>
      </c>
      <c r="C3499" t="n">
        <v>4.44</v>
      </c>
      <c r="D3499" t="n">
        <v>22</v>
      </c>
    </row>
    <row r="3500">
      <c r="A3500" t="n">
        <v>3506</v>
      </c>
      <c r="B3500" t="inlineStr">
        <is>
          <t>PTLL0502_R2</t>
        </is>
      </c>
      <c r="C3500" t="n">
        <v>4.49</v>
      </c>
      <c r="D3500" t="n">
        <v>22</v>
      </c>
    </row>
    <row r="3501">
      <c r="A3501" t="n">
        <v>3507</v>
      </c>
      <c r="B3501" t="inlineStr">
        <is>
          <t>PTLL0502_R2</t>
        </is>
      </c>
      <c r="C3501" t="n">
        <v>4.557</v>
      </c>
      <c r="D3501" t="n">
        <v>22</v>
      </c>
    </row>
    <row r="3502">
      <c r="A3502" t="n">
        <v>3508</v>
      </c>
      <c r="B3502" t="inlineStr">
        <is>
          <t>PTLL0502_R2</t>
        </is>
      </c>
      <c r="C3502" t="n">
        <v>4.623</v>
      </c>
      <c r="D3502" t="n">
        <v>22</v>
      </c>
    </row>
    <row r="3503">
      <c r="A3503" t="n">
        <v>3509</v>
      </c>
      <c r="B3503" t="inlineStr">
        <is>
          <t>PTLL0502_R2</t>
        </is>
      </c>
      <c r="C3503" t="n">
        <v>4.69</v>
      </c>
      <c r="D3503" t="n">
        <v>22</v>
      </c>
    </row>
    <row r="3504">
      <c r="A3504" t="n">
        <v>3510</v>
      </c>
      <c r="B3504" t="inlineStr">
        <is>
          <t>PTLL0502_R2</t>
        </is>
      </c>
      <c r="C3504" t="n">
        <v>4.757</v>
      </c>
      <c r="D3504" t="n">
        <v>22</v>
      </c>
    </row>
    <row r="3505">
      <c r="A3505" t="n">
        <v>3511</v>
      </c>
      <c r="B3505" t="inlineStr">
        <is>
          <t>PTLL0502_R2</t>
        </is>
      </c>
      <c r="C3505" t="n">
        <v>4.84</v>
      </c>
      <c r="D3505" t="n">
        <v>22</v>
      </c>
    </row>
    <row r="3506">
      <c r="A3506" t="n">
        <v>3512</v>
      </c>
      <c r="B3506" t="inlineStr">
        <is>
          <t>PTLL0502_R2</t>
        </is>
      </c>
      <c r="C3506" t="n">
        <v>4.89</v>
      </c>
      <c r="D3506" t="n">
        <v>22</v>
      </c>
    </row>
    <row r="3507">
      <c r="A3507" t="n">
        <v>3513</v>
      </c>
      <c r="B3507" t="inlineStr">
        <is>
          <t>PTLL0502_R2</t>
        </is>
      </c>
      <c r="C3507" t="n">
        <v>4.957</v>
      </c>
      <c r="D3507" t="n">
        <v>22</v>
      </c>
    </row>
    <row r="3508">
      <c r="A3508" t="n">
        <v>3514</v>
      </c>
      <c r="B3508" t="inlineStr">
        <is>
          <t>PTLL0502_R2</t>
        </is>
      </c>
      <c r="C3508" t="n">
        <v>5.023</v>
      </c>
      <c r="D3508" t="n">
        <v>22</v>
      </c>
    </row>
    <row r="3509">
      <c r="A3509" t="n">
        <v>3515</v>
      </c>
      <c r="B3509" t="inlineStr">
        <is>
          <t>PTLL0502_R2</t>
        </is>
      </c>
      <c r="C3509" t="n">
        <v>5.09</v>
      </c>
      <c r="D3509" t="n">
        <v>22</v>
      </c>
    </row>
    <row r="3510">
      <c r="A3510" t="n">
        <v>3516</v>
      </c>
      <c r="B3510" t="inlineStr">
        <is>
          <t>PTLL0502_R2</t>
        </is>
      </c>
      <c r="C3510" t="n">
        <v>5.157</v>
      </c>
      <c r="D3510" t="n">
        <v>22</v>
      </c>
    </row>
    <row r="3511">
      <c r="A3511" t="n">
        <v>3517</v>
      </c>
      <c r="B3511" t="inlineStr">
        <is>
          <t>PTLL0502_R2</t>
        </is>
      </c>
      <c r="C3511" t="n">
        <v>5.24</v>
      </c>
      <c r="D3511" t="n">
        <v>22</v>
      </c>
    </row>
    <row r="3512">
      <c r="A3512" t="n">
        <v>3518</v>
      </c>
      <c r="B3512" t="inlineStr">
        <is>
          <t>PTLL0502_R2</t>
        </is>
      </c>
      <c r="C3512" t="n">
        <v>5.29</v>
      </c>
      <c r="D3512" t="n">
        <v>22</v>
      </c>
    </row>
    <row r="3513">
      <c r="A3513" t="n">
        <v>3519</v>
      </c>
      <c r="B3513" t="inlineStr">
        <is>
          <t>PTLL0502_R2</t>
        </is>
      </c>
      <c r="C3513" t="n">
        <v>5.357</v>
      </c>
      <c r="D3513" t="n">
        <v>22</v>
      </c>
    </row>
    <row r="3514">
      <c r="A3514" t="n">
        <v>3520</v>
      </c>
      <c r="B3514" t="inlineStr">
        <is>
          <t>PTLL0502_R2</t>
        </is>
      </c>
      <c r="C3514" t="n">
        <v>5.423</v>
      </c>
      <c r="D3514" t="n">
        <v>22</v>
      </c>
    </row>
    <row r="3515">
      <c r="A3515" t="n">
        <v>3521</v>
      </c>
      <c r="B3515" t="inlineStr">
        <is>
          <t>PTLL0502_R2</t>
        </is>
      </c>
      <c r="C3515" t="n">
        <v>5.49</v>
      </c>
      <c r="D3515" t="n">
        <v>22</v>
      </c>
    </row>
    <row r="3516">
      <c r="A3516" t="n">
        <v>3522</v>
      </c>
      <c r="B3516" t="inlineStr">
        <is>
          <t>PTLL0502_R2</t>
        </is>
      </c>
      <c r="C3516" t="n">
        <v>5.557</v>
      </c>
      <c r="D3516" t="n">
        <v>22</v>
      </c>
    </row>
    <row r="3517">
      <c r="A3517" t="n">
        <v>3523</v>
      </c>
      <c r="B3517" t="inlineStr">
        <is>
          <t>PTLL0502_R2</t>
        </is>
      </c>
      <c r="C3517" t="n">
        <v>5.623</v>
      </c>
      <c r="D3517" t="n">
        <v>22</v>
      </c>
    </row>
    <row r="3518">
      <c r="A3518" t="n">
        <v>3524</v>
      </c>
      <c r="B3518" t="inlineStr">
        <is>
          <t>PTLL0502_R2</t>
        </is>
      </c>
      <c r="C3518" t="n">
        <v>5.69</v>
      </c>
      <c r="D3518" t="n">
        <v>22</v>
      </c>
    </row>
    <row r="3519">
      <c r="A3519" t="n">
        <v>3525</v>
      </c>
      <c r="B3519" t="inlineStr">
        <is>
          <t>PTLL0502_R2</t>
        </is>
      </c>
      <c r="C3519" t="n">
        <v>5.757</v>
      </c>
      <c r="D3519" t="n">
        <v>22</v>
      </c>
    </row>
    <row r="3520">
      <c r="A3520" t="n">
        <v>3526</v>
      </c>
      <c r="B3520" t="inlineStr">
        <is>
          <t>PTLL0502_R2</t>
        </is>
      </c>
      <c r="C3520" t="n">
        <v>5.823</v>
      </c>
      <c r="D3520" t="n">
        <v>22</v>
      </c>
    </row>
    <row r="3521">
      <c r="A3521" t="n">
        <v>3527</v>
      </c>
      <c r="B3521" t="inlineStr">
        <is>
          <t>PTLL0502_R2</t>
        </is>
      </c>
      <c r="C3521" t="n">
        <v>5.89</v>
      </c>
      <c r="D3521" t="n">
        <v>22</v>
      </c>
    </row>
    <row r="3522">
      <c r="A3522" t="n">
        <v>3528</v>
      </c>
      <c r="B3522" t="inlineStr">
        <is>
          <t>PTLL0502_R2</t>
        </is>
      </c>
      <c r="C3522" t="n">
        <v>5.973</v>
      </c>
      <c r="D3522" t="n">
        <v>22</v>
      </c>
    </row>
    <row r="3523">
      <c r="A3523" t="n">
        <v>3529</v>
      </c>
      <c r="B3523" t="inlineStr">
        <is>
          <t>PTLL0502_R2</t>
        </is>
      </c>
      <c r="C3523" t="n">
        <v>6.023</v>
      </c>
      <c r="D3523" t="n">
        <v>22</v>
      </c>
    </row>
    <row r="3524">
      <c r="A3524" t="n">
        <v>3530</v>
      </c>
      <c r="B3524" t="inlineStr">
        <is>
          <t>PTLL0502_R2</t>
        </is>
      </c>
      <c r="C3524" t="n">
        <v>6.09</v>
      </c>
      <c r="D3524" t="n">
        <v>22</v>
      </c>
    </row>
    <row r="3525">
      <c r="A3525" t="n">
        <v>3531</v>
      </c>
      <c r="B3525" t="inlineStr">
        <is>
          <t>PTLL0502_R2</t>
        </is>
      </c>
      <c r="C3525" t="n">
        <v>6.157</v>
      </c>
      <c r="D3525" t="n">
        <v>22</v>
      </c>
    </row>
    <row r="3526">
      <c r="A3526" t="n">
        <v>3532</v>
      </c>
      <c r="B3526" t="inlineStr">
        <is>
          <t>PTLL0502_R2</t>
        </is>
      </c>
      <c r="C3526" t="n">
        <v>6.223</v>
      </c>
      <c r="D3526" t="n">
        <v>22</v>
      </c>
    </row>
    <row r="3527">
      <c r="A3527" t="n">
        <v>3533</v>
      </c>
      <c r="B3527" t="inlineStr">
        <is>
          <t>PTLL0502_R2</t>
        </is>
      </c>
      <c r="C3527" t="n">
        <v>6.29</v>
      </c>
      <c r="D3527" t="n">
        <v>22</v>
      </c>
    </row>
    <row r="3528">
      <c r="A3528" t="n">
        <v>3534</v>
      </c>
      <c r="B3528" t="inlineStr">
        <is>
          <t>PTLL0502_R2</t>
        </is>
      </c>
      <c r="C3528" t="n">
        <v>6.373</v>
      </c>
      <c r="D3528" t="n">
        <v>22</v>
      </c>
    </row>
    <row r="3529">
      <c r="A3529" t="n">
        <v>3535</v>
      </c>
      <c r="B3529" t="inlineStr">
        <is>
          <t>PTLL0502_R2</t>
        </is>
      </c>
      <c r="C3529" t="n">
        <v>6.423</v>
      </c>
      <c r="D3529" t="n">
        <v>22</v>
      </c>
    </row>
    <row r="3530">
      <c r="A3530" t="n">
        <v>3536</v>
      </c>
      <c r="B3530" t="inlineStr">
        <is>
          <t>PTLL0502_R2</t>
        </is>
      </c>
      <c r="C3530" t="n">
        <v>6.49</v>
      </c>
      <c r="D3530" t="n">
        <v>22</v>
      </c>
    </row>
    <row r="3531">
      <c r="A3531" t="n">
        <v>3537</v>
      </c>
      <c r="B3531" t="inlineStr">
        <is>
          <t>PTLL0502_R2</t>
        </is>
      </c>
      <c r="C3531" t="n">
        <v>6.557</v>
      </c>
      <c r="D3531" t="n">
        <v>22</v>
      </c>
    </row>
    <row r="3532">
      <c r="A3532" t="n">
        <v>3538</v>
      </c>
      <c r="B3532" t="inlineStr">
        <is>
          <t>PTLL0502_R2</t>
        </is>
      </c>
      <c r="C3532" t="n">
        <v>6.623</v>
      </c>
      <c r="D3532" t="n">
        <v>22</v>
      </c>
    </row>
    <row r="3533">
      <c r="A3533" t="n">
        <v>3539</v>
      </c>
      <c r="B3533" t="inlineStr">
        <is>
          <t>PTLL0502_R2</t>
        </is>
      </c>
      <c r="C3533" t="n">
        <v>6.69</v>
      </c>
      <c r="D3533" t="n">
        <v>22</v>
      </c>
    </row>
    <row r="3534">
      <c r="A3534" t="n">
        <v>3540</v>
      </c>
      <c r="B3534" t="inlineStr">
        <is>
          <t>PTLL0502_R2</t>
        </is>
      </c>
      <c r="C3534" t="n">
        <v>6.773</v>
      </c>
      <c r="D3534" t="n">
        <v>22</v>
      </c>
    </row>
    <row r="3535">
      <c r="A3535" t="n">
        <v>3541</v>
      </c>
      <c r="B3535" t="inlineStr">
        <is>
          <t>PTLL0502_R2</t>
        </is>
      </c>
      <c r="C3535" t="n">
        <v>6.823</v>
      </c>
      <c r="D3535" t="n">
        <v>22</v>
      </c>
    </row>
    <row r="3536">
      <c r="A3536" t="n">
        <v>3542</v>
      </c>
      <c r="B3536" t="inlineStr">
        <is>
          <t>PTLL0502_R2</t>
        </is>
      </c>
      <c r="C3536" t="n">
        <v>6.89</v>
      </c>
      <c r="D3536" t="n">
        <v>22</v>
      </c>
    </row>
    <row r="3537">
      <c r="A3537" t="n">
        <v>3543</v>
      </c>
      <c r="B3537" t="inlineStr">
        <is>
          <t>PTLL0502_R2</t>
        </is>
      </c>
      <c r="C3537" t="n">
        <v>6.957</v>
      </c>
      <c r="D3537" t="n">
        <v>22</v>
      </c>
    </row>
    <row r="3538">
      <c r="A3538" t="n">
        <v>3544</v>
      </c>
      <c r="B3538" t="inlineStr">
        <is>
          <t>PTLL0502_R2</t>
        </is>
      </c>
      <c r="C3538" t="n">
        <v>7.023</v>
      </c>
      <c r="D3538" t="n">
        <v>22</v>
      </c>
    </row>
    <row r="3539">
      <c r="A3539" t="n">
        <v>3545</v>
      </c>
      <c r="B3539" t="inlineStr">
        <is>
          <t>PTLL0502_R2</t>
        </is>
      </c>
      <c r="C3539" t="n">
        <v>7.09</v>
      </c>
      <c r="D3539" t="n">
        <v>22</v>
      </c>
    </row>
    <row r="3540">
      <c r="A3540" t="n">
        <v>3546</v>
      </c>
      <c r="B3540" t="inlineStr">
        <is>
          <t>PTLL0502_R2</t>
        </is>
      </c>
      <c r="C3540" t="n">
        <v>7.173</v>
      </c>
      <c r="D3540" t="n">
        <v>22</v>
      </c>
    </row>
    <row r="3541">
      <c r="A3541" t="n">
        <v>3547</v>
      </c>
      <c r="B3541" t="inlineStr">
        <is>
          <t>PTLL0502_R2</t>
        </is>
      </c>
      <c r="C3541" t="n">
        <v>7.223</v>
      </c>
      <c r="D3541" t="n">
        <v>22</v>
      </c>
    </row>
    <row r="3542">
      <c r="A3542" t="n">
        <v>3548</v>
      </c>
      <c r="B3542" t="inlineStr">
        <is>
          <t>PTLL0502_R2</t>
        </is>
      </c>
      <c r="C3542" t="n">
        <v>7.29</v>
      </c>
      <c r="D3542" t="n">
        <v>22</v>
      </c>
    </row>
    <row r="3543">
      <c r="A3543" t="n">
        <v>3549</v>
      </c>
      <c r="B3543" t="inlineStr">
        <is>
          <t>PTLL0502_R2</t>
        </is>
      </c>
      <c r="C3543" t="n">
        <v>7.357</v>
      </c>
      <c r="D3543" t="n">
        <v>22</v>
      </c>
    </row>
    <row r="3544">
      <c r="A3544" t="n">
        <v>3550</v>
      </c>
      <c r="B3544" t="inlineStr">
        <is>
          <t>PTLL0502_R2</t>
        </is>
      </c>
      <c r="C3544" t="n">
        <v>7.423</v>
      </c>
      <c r="D3544" t="n">
        <v>22</v>
      </c>
    </row>
    <row r="3545">
      <c r="A3545" t="n">
        <v>3551</v>
      </c>
      <c r="B3545" t="inlineStr">
        <is>
          <t>PTLL0502_R2</t>
        </is>
      </c>
      <c r="C3545" t="n">
        <v>7.507</v>
      </c>
      <c r="D3545" t="n">
        <v>22</v>
      </c>
    </row>
    <row r="3546">
      <c r="A3546" t="n">
        <v>3552</v>
      </c>
      <c r="B3546" t="inlineStr">
        <is>
          <t>PTLL0502_R2</t>
        </is>
      </c>
      <c r="C3546" t="n">
        <v>7.557</v>
      </c>
      <c r="D3546" t="n">
        <v>22</v>
      </c>
    </row>
    <row r="3547">
      <c r="A3547" t="n">
        <v>3553</v>
      </c>
      <c r="B3547" t="inlineStr">
        <is>
          <t>PTLL0502_R2</t>
        </is>
      </c>
      <c r="C3547" t="n">
        <v>7.623</v>
      </c>
      <c r="D3547" t="n">
        <v>22</v>
      </c>
    </row>
    <row r="3548">
      <c r="A3548" t="n">
        <v>3554</v>
      </c>
      <c r="B3548" t="inlineStr">
        <is>
          <t>PTLL0502_R2</t>
        </is>
      </c>
      <c r="C3548" t="n">
        <v>7.69</v>
      </c>
      <c r="D3548" t="n">
        <v>22</v>
      </c>
    </row>
    <row r="3549">
      <c r="A3549" t="n">
        <v>3555</v>
      </c>
      <c r="B3549" t="inlineStr">
        <is>
          <t>PTLL0502_R2</t>
        </is>
      </c>
      <c r="C3549" t="n">
        <v>7.757</v>
      </c>
      <c r="D3549" t="n">
        <v>22</v>
      </c>
    </row>
    <row r="3550">
      <c r="A3550" t="n">
        <v>3556</v>
      </c>
      <c r="B3550" t="inlineStr">
        <is>
          <t>PTLL0502_R2</t>
        </is>
      </c>
      <c r="C3550" t="n">
        <v>7.823</v>
      </c>
      <c r="D3550" t="n">
        <v>22</v>
      </c>
    </row>
    <row r="3551">
      <c r="A3551" t="n">
        <v>3557</v>
      </c>
      <c r="B3551" t="inlineStr">
        <is>
          <t>PTLL0502_R2</t>
        </is>
      </c>
      <c r="C3551" t="n">
        <v>7.907</v>
      </c>
      <c r="D3551" t="n">
        <v>22</v>
      </c>
    </row>
    <row r="3552">
      <c r="A3552" t="n">
        <v>3558</v>
      </c>
      <c r="B3552" t="inlineStr">
        <is>
          <t>PTLL0502_R2</t>
        </is>
      </c>
      <c r="C3552" t="n">
        <v>7.957</v>
      </c>
      <c r="D3552" t="n">
        <v>22</v>
      </c>
    </row>
    <row r="3553">
      <c r="A3553" t="n">
        <v>3559</v>
      </c>
      <c r="B3553" t="inlineStr">
        <is>
          <t>PTLL0502_R2</t>
        </is>
      </c>
      <c r="C3553" t="n">
        <v>8.023</v>
      </c>
      <c r="D3553" t="n">
        <v>22</v>
      </c>
    </row>
    <row r="3554">
      <c r="A3554" t="n">
        <v>3560</v>
      </c>
      <c r="B3554" t="inlineStr">
        <is>
          <t>PTLL0502_R2</t>
        </is>
      </c>
      <c r="C3554" t="n">
        <v>8.09</v>
      </c>
      <c r="D3554" t="n">
        <v>22</v>
      </c>
    </row>
    <row r="3555">
      <c r="A3555" t="n">
        <v>3561</v>
      </c>
      <c r="B3555" t="inlineStr">
        <is>
          <t>PTLL0502_R2</t>
        </is>
      </c>
      <c r="C3555" t="n">
        <v>8.157</v>
      </c>
      <c r="D3555" t="n">
        <v>22</v>
      </c>
    </row>
    <row r="3556">
      <c r="A3556" t="n">
        <v>3562</v>
      </c>
      <c r="B3556" t="inlineStr">
        <is>
          <t>PTLL0502_R2</t>
        </is>
      </c>
      <c r="C3556" t="n">
        <v>8.223000000000001</v>
      </c>
      <c r="D3556" t="n">
        <v>22</v>
      </c>
    </row>
    <row r="3557">
      <c r="A3557" t="n">
        <v>3563</v>
      </c>
      <c r="B3557" t="inlineStr">
        <is>
          <t>PTLL0502_R2</t>
        </is>
      </c>
      <c r="C3557" t="n">
        <v>8.307</v>
      </c>
      <c r="D3557" t="n">
        <v>22</v>
      </c>
    </row>
    <row r="3558">
      <c r="A3558" t="n">
        <v>3564</v>
      </c>
      <c r="B3558" t="inlineStr">
        <is>
          <t>PTLL0502_R2</t>
        </is>
      </c>
      <c r="C3558" t="n">
        <v>8.356999999999999</v>
      </c>
      <c r="D3558" t="n">
        <v>22</v>
      </c>
    </row>
    <row r="3559">
      <c r="A3559" t="n">
        <v>3565</v>
      </c>
      <c r="B3559" t="inlineStr">
        <is>
          <t>PTLL0502_R2</t>
        </is>
      </c>
      <c r="C3559" t="n">
        <v>8.423</v>
      </c>
      <c r="D3559" t="n">
        <v>22</v>
      </c>
    </row>
    <row r="3560">
      <c r="A3560" t="n">
        <v>3566</v>
      </c>
      <c r="B3560" t="inlineStr">
        <is>
          <t>PTLL0502_R2</t>
        </is>
      </c>
      <c r="C3560" t="n">
        <v>8.49</v>
      </c>
      <c r="D3560" t="n">
        <v>22</v>
      </c>
    </row>
    <row r="3561">
      <c r="A3561" t="n">
        <v>3567</v>
      </c>
      <c r="B3561" t="inlineStr">
        <is>
          <t>PTLL0502_R2</t>
        </is>
      </c>
      <c r="C3561" t="n">
        <v>8.557</v>
      </c>
      <c r="D3561" t="n">
        <v>22</v>
      </c>
    </row>
    <row r="3562">
      <c r="A3562" t="n">
        <v>3568</v>
      </c>
      <c r="B3562" t="inlineStr">
        <is>
          <t>PTLL0502_R2</t>
        </is>
      </c>
      <c r="C3562" t="n">
        <v>8.640000000000001</v>
      </c>
      <c r="D3562" t="n">
        <v>22</v>
      </c>
    </row>
    <row r="3563">
      <c r="A3563" t="n">
        <v>3569</v>
      </c>
      <c r="B3563" t="inlineStr">
        <is>
          <t>PTLL0502_R2</t>
        </is>
      </c>
      <c r="C3563" t="n">
        <v>8.69</v>
      </c>
      <c r="D3563" t="n">
        <v>22</v>
      </c>
    </row>
    <row r="3564">
      <c r="A3564" t="n">
        <v>3570</v>
      </c>
      <c r="B3564" t="inlineStr">
        <is>
          <t>PTLL0502_R2</t>
        </is>
      </c>
      <c r="C3564" t="n">
        <v>8.757</v>
      </c>
      <c r="D3564" t="n">
        <v>22</v>
      </c>
    </row>
    <row r="3565">
      <c r="A3565" t="n">
        <v>3571</v>
      </c>
      <c r="B3565" t="inlineStr">
        <is>
          <t>PTLL0502_R2</t>
        </is>
      </c>
      <c r="C3565" t="n">
        <v>8.823</v>
      </c>
      <c r="D3565" t="n">
        <v>22</v>
      </c>
    </row>
    <row r="3566">
      <c r="A3566" t="n">
        <v>3572</v>
      </c>
      <c r="B3566" t="inlineStr">
        <is>
          <t>PTLL0502_R2</t>
        </is>
      </c>
      <c r="C3566" t="n">
        <v>8.890000000000001</v>
      </c>
      <c r="D3566" t="n">
        <v>22</v>
      </c>
    </row>
    <row r="3567">
      <c r="A3567" t="n">
        <v>3573</v>
      </c>
      <c r="B3567" t="inlineStr">
        <is>
          <t>PTLL0502_R2</t>
        </is>
      </c>
      <c r="C3567" t="n">
        <v>8.957000000000001</v>
      </c>
      <c r="D3567" t="n">
        <v>22</v>
      </c>
    </row>
    <row r="3568">
      <c r="A3568" t="n">
        <v>3574</v>
      </c>
      <c r="B3568" t="inlineStr">
        <is>
          <t>PTLL0502_R2</t>
        </is>
      </c>
      <c r="C3568" t="n">
        <v>9.039999999999999</v>
      </c>
      <c r="D3568" t="n">
        <v>22</v>
      </c>
    </row>
    <row r="3569">
      <c r="A3569" t="n">
        <v>3575</v>
      </c>
      <c r="B3569" t="inlineStr">
        <is>
          <t>PTLL0502_R2</t>
        </is>
      </c>
      <c r="C3569" t="n">
        <v>9.09</v>
      </c>
      <c r="D3569" t="n">
        <v>22</v>
      </c>
    </row>
    <row r="3570">
      <c r="A3570" t="n">
        <v>3576</v>
      </c>
      <c r="B3570" t="inlineStr">
        <is>
          <t>PTLL0502_R2</t>
        </is>
      </c>
      <c r="C3570" t="n">
        <v>9.157</v>
      </c>
      <c r="D3570" t="n">
        <v>22</v>
      </c>
    </row>
    <row r="3571">
      <c r="A3571" t="n">
        <v>3577</v>
      </c>
      <c r="B3571" t="inlineStr">
        <is>
          <t>PTLL0501_R1</t>
        </is>
      </c>
      <c r="C3571" t="n">
        <v>-1.477</v>
      </c>
      <c r="D3571" t="n">
        <v>23</v>
      </c>
    </row>
    <row r="3572">
      <c r="A3572" t="n">
        <v>3578</v>
      </c>
      <c r="B3572" t="inlineStr">
        <is>
          <t>PTLL0501_R1</t>
        </is>
      </c>
      <c r="C3572" t="n">
        <v>-1.41</v>
      </c>
      <c r="D3572" t="n">
        <v>23</v>
      </c>
    </row>
    <row r="3573">
      <c r="A3573" t="n">
        <v>3579</v>
      </c>
      <c r="B3573" t="inlineStr">
        <is>
          <t>PTLL0501_R1</t>
        </is>
      </c>
      <c r="C3573" t="n">
        <v>-1.343</v>
      </c>
      <c r="D3573" t="n">
        <v>23</v>
      </c>
    </row>
    <row r="3574">
      <c r="A3574" t="n">
        <v>3580</v>
      </c>
      <c r="B3574" t="inlineStr">
        <is>
          <t>PTLL0501_R1</t>
        </is>
      </c>
      <c r="C3574" t="n">
        <v>-1.26</v>
      </c>
      <c r="D3574" t="n">
        <v>23</v>
      </c>
    </row>
    <row r="3575">
      <c r="A3575" t="n">
        <v>3581</v>
      </c>
      <c r="B3575" t="inlineStr">
        <is>
          <t>PTLL0501_R1</t>
        </is>
      </c>
      <c r="C3575" t="n">
        <v>-1.21</v>
      </c>
      <c r="D3575" t="n">
        <v>23</v>
      </c>
    </row>
    <row r="3576">
      <c r="A3576" t="n">
        <v>3582</v>
      </c>
      <c r="B3576" t="inlineStr">
        <is>
          <t>PTLL0501_R1</t>
        </is>
      </c>
      <c r="C3576" t="n">
        <v>-1.143</v>
      </c>
      <c r="D3576" t="n">
        <v>23</v>
      </c>
    </row>
    <row r="3577">
      <c r="A3577" t="n">
        <v>3583</v>
      </c>
      <c r="B3577" t="inlineStr">
        <is>
          <t>PTLL0501_R1</t>
        </is>
      </c>
      <c r="C3577" t="n">
        <v>-1.077</v>
      </c>
      <c r="D3577" t="n">
        <v>23</v>
      </c>
    </row>
    <row r="3578">
      <c r="A3578" t="n">
        <v>3584</v>
      </c>
      <c r="B3578" t="inlineStr">
        <is>
          <t>PTLL0501_R1</t>
        </is>
      </c>
      <c r="C3578" t="n">
        <v>-1.01</v>
      </c>
      <c r="D3578" t="n">
        <v>23</v>
      </c>
    </row>
    <row r="3579">
      <c r="A3579" t="n">
        <v>3585</v>
      </c>
      <c r="B3579" t="inlineStr">
        <is>
          <t>PTLL0501_R1</t>
        </is>
      </c>
      <c r="C3579" t="n">
        <v>-0.9429999999999999</v>
      </c>
      <c r="D3579" t="n">
        <v>23</v>
      </c>
    </row>
    <row r="3580">
      <c r="A3580" t="n">
        <v>3586</v>
      </c>
      <c r="B3580" t="inlineStr">
        <is>
          <t>PTLL0501_R1</t>
        </is>
      </c>
      <c r="C3580" t="n">
        <v>-0.86</v>
      </c>
      <c r="D3580" t="n">
        <v>23</v>
      </c>
    </row>
    <row r="3581">
      <c r="A3581" t="n">
        <v>3587</v>
      </c>
      <c r="B3581" t="inlineStr">
        <is>
          <t>PTLL0501_R1</t>
        </is>
      </c>
      <c r="C3581" t="n">
        <v>-0.8100000000000001</v>
      </c>
      <c r="D3581" t="n">
        <v>23</v>
      </c>
    </row>
    <row r="3582">
      <c r="A3582" t="n">
        <v>3588</v>
      </c>
      <c r="B3582" t="inlineStr">
        <is>
          <t>PTLL0501_R1</t>
        </is>
      </c>
      <c r="C3582" t="n">
        <v>-0.743</v>
      </c>
      <c r="D3582" t="n">
        <v>23</v>
      </c>
    </row>
    <row r="3583">
      <c r="A3583" t="n">
        <v>3589</v>
      </c>
      <c r="B3583" t="inlineStr">
        <is>
          <t>PTLL0501_R1</t>
        </is>
      </c>
      <c r="C3583" t="n">
        <v>-0.677</v>
      </c>
      <c r="D3583" t="n">
        <v>23</v>
      </c>
    </row>
    <row r="3584">
      <c r="A3584" t="n">
        <v>3590</v>
      </c>
      <c r="B3584" t="inlineStr">
        <is>
          <t>PTLL0501_R1</t>
        </is>
      </c>
      <c r="C3584" t="n">
        <v>-0.61</v>
      </c>
      <c r="D3584" t="n">
        <v>23</v>
      </c>
    </row>
    <row r="3585">
      <c r="A3585" t="n">
        <v>3591</v>
      </c>
      <c r="B3585" t="inlineStr">
        <is>
          <t>PTLL0501_R1</t>
        </is>
      </c>
      <c r="C3585" t="n">
        <v>-0.527</v>
      </c>
      <c r="D3585" t="n">
        <v>23</v>
      </c>
    </row>
    <row r="3586">
      <c r="A3586" t="n">
        <v>3592</v>
      </c>
      <c r="B3586" t="inlineStr">
        <is>
          <t>PTLL0501_R1</t>
        </is>
      </c>
      <c r="C3586" t="n">
        <v>-0.477</v>
      </c>
      <c r="D3586" t="n">
        <v>23</v>
      </c>
    </row>
    <row r="3587">
      <c r="A3587" t="n">
        <v>3593</v>
      </c>
      <c r="B3587" t="inlineStr">
        <is>
          <t>PTLL0501_R1</t>
        </is>
      </c>
      <c r="C3587" t="n">
        <v>-0.41</v>
      </c>
      <c r="D3587" t="n">
        <v>23</v>
      </c>
    </row>
    <row r="3588">
      <c r="A3588" t="n">
        <v>3594</v>
      </c>
      <c r="B3588" t="inlineStr">
        <is>
          <t>PTLL0501_R1</t>
        </is>
      </c>
      <c r="C3588" t="n">
        <v>-0.343</v>
      </c>
      <c r="D3588" t="n">
        <v>23</v>
      </c>
    </row>
    <row r="3589">
      <c r="A3589" t="n">
        <v>3595</v>
      </c>
      <c r="B3589" t="inlineStr">
        <is>
          <t>PTLL0501_R1</t>
        </is>
      </c>
      <c r="C3589" t="n">
        <v>-0.277</v>
      </c>
      <c r="D3589" t="n">
        <v>23</v>
      </c>
    </row>
    <row r="3590">
      <c r="A3590" t="n">
        <v>3596</v>
      </c>
      <c r="B3590" t="inlineStr">
        <is>
          <t>PTLL0501_R1</t>
        </is>
      </c>
      <c r="C3590" t="n">
        <v>-0.21</v>
      </c>
      <c r="D3590" t="n">
        <v>23</v>
      </c>
    </row>
    <row r="3591">
      <c r="A3591" t="n">
        <v>3597</v>
      </c>
      <c r="B3591" t="inlineStr">
        <is>
          <t>PTLL0501_R1</t>
        </is>
      </c>
      <c r="C3591" t="n">
        <v>-0.127</v>
      </c>
      <c r="D3591" t="n">
        <v>23</v>
      </c>
    </row>
    <row r="3592">
      <c r="A3592" t="n">
        <v>3598</v>
      </c>
      <c r="B3592" t="inlineStr">
        <is>
          <t>PTLL0501_R1</t>
        </is>
      </c>
      <c r="C3592" t="n">
        <v>-0.077</v>
      </c>
      <c r="D3592" t="n">
        <v>23</v>
      </c>
    </row>
    <row r="3593">
      <c r="A3593" t="n">
        <v>3599</v>
      </c>
      <c r="B3593" t="inlineStr">
        <is>
          <t>PTLL0501_R1</t>
        </is>
      </c>
      <c r="C3593" t="n">
        <v>-0.01</v>
      </c>
      <c r="D3593" t="n">
        <v>23</v>
      </c>
    </row>
    <row r="3594">
      <c r="A3594" t="n">
        <v>3600</v>
      </c>
      <c r="B3594" t="inlineStr">
        <is>
          <t>PTLL0501_R1</t>
        </is>
      </c>
      <c r="C3594" t="n">
        <v>0.057</v>
      </c>
      <c r="D3594" t="n">
        <v>23</v>
      </c>
    </row>
    <row r="3595">
      <c r="A3595" t="n">
        <v>3601</v>
      </c>
      <c r="B3595" t="inlineStr">
        <is>
          <t>PTLL0501_R1</t>
        </is>
      </c>
      <c r="C3595" t="n">
        <v>0.123</v>
      </c>
      <c r="D3595" t="n">
        <v>23</v>
      </c>
    </row>
    <row r="3596">
      <c r="A3596" t="n">
        <v>3602</v>
      </c>
      <c r="B3596" t="inlineStr">
        <is>
          <t>PTLL0501_R1</t>
        </is>
      </c>
      <c r="C3596" t="n">
        <v>0.19</v>
      </c>
      <c r="D3596" t="n">
        <v>23</v>
      </c>
    </row>
    <row r="3597">
      <c r="A3597" t="n">
        <v>3603</v>
      </c>
      <c r="B3597" t="inlineStr">
        <is>
          <t>PTLL0501_R1</t>
        </is>
      </c>
      <c r="C3597" t="n">
        <v>0.273</v>
      </c>
      <c r="D3597" t="n">
        <v>23</v>
      </c>
    </row>
    <row r="3598">
      <c r="A3598" t="n">
        <v>3604</v>
      </c>
      <c r="B3598" t="inlineStr">
        <is>
          <t>PTLL0501_R1</t>
        </is>
      </c>
      <c r="C3598" t="n">
        <v>0.323</v>
      </c>
      <c r="D3598" t="n">
        <v>23</v>
      </c>
    </row>
    <row r="3599">
      <c r="A3599" t="n">
        <v>3605</v>
      </c>
      <c r="B3599" t="inlineStr">
        <is>
          <t>PTLL0501_R1</t>
        </is>
      </c>
      <c r="C3599" t="n">
        <v>0.39</v>
      </c>
      <c r="D3599" t="n">
        <v>23</v>
      </c>
    </row>
    <row r="3600">
      <c r="A3600" t="n">
        <v>3606</v>
      </c>
      <c r="B3600" t="inlineStr">
        <is>
          <t>PTLL0501_R1</t>
        </is>
      </c>
      <c r="C3600" t="n">
        <v>0.457</v>
      </c>
      <c r="D3600" t="n">
        <v>23</v>
      </c>
    </row>
    <row r="3601">
      <c r="A3601" t="n">
        <v>3607</v>
      </c>
      <c r="B3601" t="inlineStr">
        <is>
          <t>PTLL0501_R1</t>
        </is>
      </c>
      <c r="C3601" t="n">
        <v>0.523</v>
      </c>
      <c r="D3601" t="n">
        <v>23</v>
      </c>
    </row>
    <row r="3602">
      <c r="A3602" t="n">
        <v>3608</v>
      </c>
      <c r="B3602" t="inlineStr">
        <is>
          <t>PTLL0501_R1</t>
        </is>
      </c>
      <c r="C3602" t="n">
        <v>0.59</v>
      </c>
      <c r="D3602" t="n">
        <v>23</v>
      </c>
    </row>
    <row r="3603">
      <c r="A3603" t="n">
        <v>3609</v>
      </c>
      <c r="B3603" t="inlineStr">
        <is>
          <t>PTLL0501_R1</t>
        </is>
      </c>
      <c r="C3603" t="n">
        <v>0.673</v>
      </c>
      <c r="D3603" t="n">
        <v>23</v>
      </c>
    </row>
    <row r="3604">
      <c r="A3604" t="n">
        <v>3610</v>
      </c>
      <c r="B3604" t="inlineStr">
        <is>
          <t>PTLL0501_R1</t>
        </is>
      </c>
      <c r="C3604" t="n">
        <v>0.723</v>
      </c>
      <c r="D3604" t="n">
        <v>23</v>
      </c>
    </row>
    <row r="3605">
      <c r="A3605" t="n">
        <v>3611</v>
      </c>
      <c r="B3605" t="inlineStr">
        <is>
          <t>PTLL0501_R1</t>
        </is>
      </c>
      <c r="C3605" t="n">
        <v>0.79</v>
      </c>
      <c r="D3605" t="n">
        <v>23</v>
      </c>
    </row>
    <row r="3606">
      <c r="A3606" t="n">
        <v>3612</v>
      </c>
      <c r="B3606" t="inlineStr">
        <is>
          <t>PTLL0501_R1</t>
        </is>
      </c>
      <c r="C3606" t="n">
        <v>0.857</v>
      </c>
      <c r="D3606" t="n">
        <v>23</v>
      </c>
    </row>
    <row r="3607">
      <c r="A3607" t="n">
        <v>3613</v>
      </c>
      <c r="B3607" t="inlineStr">
        <is>
          <t>PTLL0501_R1</t>
        </is>
      </c>
      <c r="C3607" t="n">
        <v>0.923</v>
      </c>
      <c r="D3607" t="n">
        <v>23</v>
      </c>
    </row>
    <row r="3608">
      <c r="A3608" t="n">
        <v>3614</v>
      </c>
      <c r="B3608" t="inlineStr">
        <is>
          <t>PTLL0501_R1</t>
        </is>
      </c>
      <c r="C3608" t="n">
        <v>1.007</v>
      </c>
      <c r="D3608" t="n">
        <v>23</v>
      </c>
    </row>
    <row r="3609">
      <c r="A3609" t="n">
        <v>3615</v>
      </c>
      <c r="B3609" t="inlineStr">
        <is>
          <t>PTLL0501_R1</t>
        </is>
      </c>
      <c r="C3609" t="n">
        <v>1.057</v>
      </c>
      <c r="D3609" t="n">
        <v>23</v>
      </c>
    </row>
    <row r="3610">
      <c r="A3610" t="n">
        <v>3616</v>
      </c>
      <c r="B3610" t="inlineStr">
        <is>
          <t>PTLL0501_R1</t>
        </is>
      </c>
      <c r="C3610" t="n">
        <v>1.123</v>
      </c>
      <c r="D3610" t="n">
        <v>23</v>
      </c>
    </row>
    <row r="3611">
      <c r="A3611" t="n">
        <v>3617</v>
      </c>
      <c r="B3611" t="inlineStr">
        <is>
          <t>PTLL0501_R1</t>
        </is>
      </c>
      <c r="C3611" t="n">
        <v>1.19</v>
      </c>
      <c r="D3611" t="n">
        <v>23</v>
      </c>
    </row>
    <row r="3612">
      <c r="A3612" t="n">
        <v>3618</v>
      </c>
      <c r="B3612" t="inlineStr">
        <is>
          <t>PTLL0501_R1</t>
        </is>
      </c>
      <c r="C3612" t="n">
        <v>1.257</v>
      </c>
      <c r="D3612" t="n">
        <v>23</v>
      </c>
    </row>
    <row r="3613">
      <c r="A3613" t="n">
        <v>3619</v>
      </c>
      <c r="B3613" t="inlineStr">
        <is>
          <t>PTLL0501_R1</t>
        </is>
      </c>
      <c r="C3613" t="n">
        <v>1.323</v>
      </c>
      <c r="D3613" t="n">
        <v>23</v>
      </c>
    </row>
    <row r="3614">
      <c r="A3614" t="n">
        <v>3620</v>
      </c>
      <c r="B3614" t="inlineStr">
        <is>
          <t>PTLL0501_R1</t>
        </is>
      </c>
      <c r="C3614" t="n">
        <v>1.407</v>
      </c>
      <c r="D3614" t="n">
        <v>23</v>
      </c>
    </row>
    <row r="3615">
      <c r="A3615" t="n">
        <v>3621</v>
      </c>
      <c r="B3615" t="inlineStr">
        <is>
          <t>PTLL0501_R1</t>
        </is>
      </c>
      <c r="C3615" t="n">
        <v>1.457</v>
      </c>
      <c r="D3615" t="n">
        <v>23</v>
      </c>
    </row>
    <row r="3616">
      <c r="A3616" t="n">
        <v>3622</v>
      </c>
      <c r="B3616" t="inlineStr">
        <is>
          <t>PTLL0501_R1</t>
        </is>
      </c>
      <c r="C3616" t="n">
        <v>1.523</v>
      </c>
      <c r="D3616" t="n">
        <v>23</v>
      </c>
    </row>
    <row r="3617">
      <c r="A3617" t="n">
        <v>3623</v>
      </c>
      <c r="B3617" t="inlineStr">
        <is>
          <t>PTLL0501_R1</t>
        </is>
      </c>
      <c r="C3617" t="n">
        <v>1.59</v>
      </c>
      <c r="D3617" t="n">
        <v>23</v>
      </c>
    </row>
    <row r="3618">
      <c r="A3618" t="n">
        <v>3624</v>
      </c>
      <c r="B3618" t="inlineStr">
        <is>
          <t>PTLL0501_R1</t>
        </is>
      </c>
      <c r="C3618" t="n">
        <v>1.657</v>
      </c>
      <c r="D3618" t="n">
        <v>23</v>
      </c>
    </row>
    <row r="3619">
      <c r="A3619" t="n">
        <v>3625</v>
      </c>
      <c r="B3619" t="inlineStr">
        <is>
          <t>PTLL0501_R1</t>
        </is>
      </c>
      <c r="C3619" t="n">
        <v>1.723</v>
      </c>
      <c r="D3619" t="n">
        <v>23</v>
      </c>
    </row>
    <row r="3620">
      <c r="A3620" t="n">
        <v>3626</v>
      </c>
      <c r="B3620" t="inlineStr">
        <is>
          <t>PTLL0501_R1</t>
        </is>
      </c>
      <c r="C3620" t="n">
        <v>1.807</v>
      </c>
      <c r="D3620" t="n">
        <v>23</v>
      </c>
    </row>
    <row r="3621">
      <c r="A3621" t="n">
        <v>3627</v>
      </c>
      <c r="B3621" t="inlineStr">
        <is>
          <t>PTLL0501_R1</t>
        </is>
      </c>
      <c r="C3621" t="n">
        <v>1.857</v>
      </c>
      <c r="D3621" t="n">
        <v>23</v>
      </c>
    </row>
    <row r="3622">
      <c r="A3622" t="n">
        <v>3628</v>
      </c>
      <c r="B3622" t="inlineStr">
        <is>
          <t>PTLL0501_R1</t>
        </is>
      </c>
      <c r="C3622" t="n">
        <v>1.923</v>
      </c>
      <c r="D3622" t="n">
        <v>23</v>
      </c>
    </row>
    <row r="3623">
      <c r="A3623" t="n">
        <v>3629</v>
      </c>
      <c r="B3623" t="inlineStr">
        <is>
          <t>PTLL0501_R1</t>
        </is>
      </c>
      <c r="C3623" t="n">
        <v>1.99</v>
      </c>
      <c r="D3623" t="n">
        <v>23</v>
      </c>
    </row>
    <row r="3624">
      <c r="A3624" t="n">
        <v>3630</v>
      </c>
      <c r="B3624" t="inlineStr">
        <is>
          <t>PTLL0501_R1</t>
        </is>
      </c>
      <c r="C3624" t="n">
        <v>2.057</v>
      </c>
      <c r="D3624" t="n">
        <v>23</v>
      </c>
    </row>
    <row r="3625">
      <c r="A3625" t="n">
        <v>3631</v>
      </c>
      <c r="B3625" t="inlineStr">
        <is>
          <t>PTLL0501_R1</t>
        </is>
      </c>
      <c r="C3625" t="n">
        <v>2.123</v>
      </c>
      <c r="D3625" t="n">
        <v>23</v>
      </c>
    </row>
    <row r="3626">
      <c r="A3626" t="n">
        <v>3632</v>
      </c>
      <c r="B3626" t="inlineStr">
        <is>
          <t>PTLL0501_R1</t>
        </is>
      </c>
      <c r="C3626" t="n">
        <v>2.207</v>
      </c>
      <c r="D3626" t="n">
        <v>23</v>
      </c>
    </row>
    <row r="3627">
      <c r="A3627" t="n">
        <v>3633</v>
      </c>
      <c r="B3627" t="inlineStr">
        <is>
          <t>PTLL0501_R1</t>
        </is>
      </c>
      <c r="C3627" t="n">
        <v>2.257</v>
      </c>
      <c r="D3627" t="n">
        <v>23</v>
      </c>
    </row>
    <row r="3628">
      <c r="A3628" t="n">
        <v>3634</v>
      </c>
      <c r="B3628" t="inlineStr">
        <is>
          <t>PTLL0501_R1</t>
        </is>
      </c>
      <c r="C3628" t="n">
        <v>2.323</v>
      </c>
      <c r="D3628" t="n">
        <v>23</v>
      </c>
    </row>
    <row r="3629">
      <c r="A3629" t="n">
        <v>3635</v>
      </c>
      <c r="B3629" t="inlineStr">
        <is>
          <t>PTLL0501_R1</t>
        </is>
      </c>
      <c r="C3629" t="n">
        <v>2.39</v>
      </c>
      <c r="D3629" t="n">
        <v>23</v>
      </c>
    </row>
    <row r="3630">
      <c r="A3630" t="n">
        <v>3636</v>
      </c>
      <c r="B3630" t="inlineStr">
        <is>
          <t>PTLL0501_R1</t>
        </is>
      </c>
      <c r="C3630" t="n">
        <v>2.457</v>
      </c>
      <c r="D3630" t="n">
        <v>23</v>
      </c>
    </row>
    <row r="3631">
      <c r="A3631" t="n">
        <v>3637</v>
      </c>
      <c r="B3631" t="inlineStr">
        <is>
          <t>PTLL0501_R1</t>
        </is>
      </c>
      <c r="C3631" t="n">
        <v>2.54</v>
      </c>
      <c r="D3631" t="n">
        <v>23</v>
      </c>
    </row>
    <row r="3632">
      <c r="A3632" t="n">
        <v>3638</v>
      </c>
      <c r="B3632" t="inlineStr">
        <is>
          <t>PTLL0501_R1</t>
        </is>
      </c>
      <c r="C3632" t="n">
        <v>2.59</v>
      </c>
      <c r="D3632" t="n">
        <v>23</v>
      </c>
    </row>
    <row r="3633">
      <c r="A3633" t="n">
        <v>3639</v>
      </c>
      <c r="B3633" t="inlineStr">
        <is>
          <t>PTLL0501_R1</t>
        </is>
      </c>
      <c r="C3633" t="n">
        <v>2.657</v>
      </c>
      <c r="D3633" t="n">
        <v>23</v>
      </c>
    </row>
    <row r="3634">
      <c r="A3634" t="n">
        <v>3640</v>
      </c>
      <c r="B3634" t="inlineStr">
        <is>
          <t>PTLL0501_R1</t>
        </is>
      </c>
      <c r="C3634" t="n">
        <v>2.723</v>
      </c>
      <c r="D3634" t="n">
        <v>23</v>
      </c>
    </row>
    <row r="3635">
      <c r="A3635" t="n">
        <v>3641</v>
      </c>
      <c r="B3635" t="inlineStr">
        <is>
          <t>PTLL0501_R1</t>
        </is>
      </c>
      <c r="C3635" t="n">
        <v>2.79</v>
      </c>
      <c r="D3635" t="n">
        <v>23</v>
      </c>
    </row>
    <row r="3636">
      <c r="A3636" t="n">
        <v>3642</v>
      </c>
      <c r="B3636" t="inlineStr">
        <is>
          <t>PTLL0501_R1</t>
        </is>
      </c>
      <c r="C3636" t="n">
        <v>2.857</v>
      </c>
      <c r="D3636" t="n">
        <v>23</v>
      </c>
    </row>
    <row r="3637">
      <c r="A3637" t="n">
        <v>3643</v>
      </c>
      <c r="B3637" t="inlineStr">
        <is>
          <t>PTLL0501_R1</t>
        </is>
      </c>
      <c r="C3637" t="n">
        <v>2.94</v>
      </c>
      <c r="D3637" t="n">
        <v>23</v>
      </c>
    </row>
    <row r="3638">
      <c r="A3638" t="n">
        <v>3644</v>
      </c>
      <c r="B3638" t="inlineStr">
        <is>
          <t>PTLL0501_R1</t>
        </is>
      </c>
      <c r="C3638" t="n">
        <v>2.99</v>
      </c>
      <c r="D3638" t="n">
        <v>23</v>
      </c>
    </row>
    <row r="3639">
      <c r="A3639" t="n">
        <v>3645</v>
      </c>
      <c r="B3639" t="inlineStr">
        <is>
          <t>PTLL0501_R1</t>
        </is>
      </c>
      <c r="C3639" t="n">
        <v>3.057</v>
      </c>
      <c r="D3639" t="n">
        <v>23</v>
      </c>
    </row>
    <row r="3640">
      <c r="A3640" t="n">
        <v>3646</v>
      </c>
      <c r="B3640" t="inlineStr">
        <is>
          <t>PTLL0501_R1</t>
        </is>
      </c>
      <c r="C3640" t="n">
        <v>3.123</v>
      </c>
      <c r="D3640" t="n">
        <v>23</v>
      </c>
    </row>
    <row r="3641">
      <c r="A3641" t="n">
        <v>3647</v>
      </c>
      <c r="B3641" t="inlineStr">
        <is>
          <t>PTLL0501_R1</t>
        </is>
      </c>
      <c r="C3641" t="n">
        <v>3.19</v>
      </c>
      <c r="D3641" t="n">
        <v>23</v>
      </c>
    </row>
    <row r="3642">
      <c r="A3642" t="n">
        <v>3648</v>
      </c>
      <c r="B3642" t="inlineStr">
        <is>
          <t>PTLL0501_R1</t>
        </is>
      </c>
      <c r="C3642" t="n">
        <v>3.257</v>
      </c>
      <c r="D3642" t="n">
        <v>23</v>
      </c>
    </row>
    <row r="3643">
      <c r="A3643" t="n">
        <v>3649</v>
      </c>
      <c r="B3643" t="inlineStr">
        <is>
          <t>PTLL0501_R1</t>
        </is>
      </c>
      <c r="C3643" t="n">
        <v>3.34</v>
      </c>
      <c r="D3643" t="n">
        <v>23</v>
      </c>
    </row>
    <row r="3644">
      <c r="A3644" t="n">
        <v>3650</v>
      </c>
      <c r="B3644" t="inlineStr">
        <is>
          <t>PTLL0501_R1</t>
        </is>
      </c>
      <c r="C3644" t="n">
        <v>3.39</v>
      </c>
      <c r="D3644" t="n">
        <v>23</v>
      </c>
    </row>
    <row r="3645">
      <c r="A3645" t="n">
        <v>3651</v>
      </c>
      <c r="B3645" t="inlineStr">
        <is>
          <t>PTLL0501_R1</t>
        </is>
      </c>
      <c r="C3645" t="n">
        <v>3.457</v>
      </c>
      <c r="D3645" t="n">
        <v>23</v>
      </c>
    </row>
    <row r="3646">
      <c r="A3646" t="n">
        <v>3652</v>
      </c>
      <c r="B3646" t="inlineStr">
        <is>
          <t>PTLL0501_R1</t>
        </is>
      </c>
      <c r="C3646" t="n">
        <v>3.523</v>
      </c>
      <c r="D3646" t="n">
        <v>23</v>
      </c>
    </row>
    <row r="3647">
      <c r="A3647" t="n">
        <v>3653</v>
      </c>
      <c r="B3647" t="inlineStr">
        <is>
          <t>PTLL0501_R1</t>
        </is>
      </c>
      <c r="C3647" t="n">
        <v>3.59</v>
      </c>
      <c r="D3647" t="n">
        <v>23</v>
      </c>
    </row>
    <row r="3648">
      <c r="A3648" t="n">
        <v>3654</v>
      </c>
      <c r="B3648" t="inlineStr">
        <is>
          <t>PTLL0501_R1</t>
        </is>
      </c>
      <c r="C3648" t="n">
        <v>3.673</v>
      </c>
      <c r="D3648" t="n">
        <v>23</v>
      </c>
    </row>
    <row r="3649">
      <c r="A3649" t="n">
        <v>3655</v>
      </c>
      <c r="B3649" t="inlineStr">
        <is>
          <t>PTLL0501_R1</t>
        </is>
      </c>
      <c r="C3649" t="n">
        <v>3.74</v>
      </c>
      <c r="D3649" t="n">
        <v>23</v>
      </c>
    </row>
    <row r="3650">
      <c r="A3650" t="n">
        <v>3656</v>
      </c>
      <c r="B3650" t="inlineStr">
        <is>
          <t>PTLL0501_R1</t>
        </is>
      </c>
      <c r="C3650" t="n">
        <v>3.79</v>
      </c>
      <c r="D3650" t="n">
        <v>23</v>
      </c>
    </row>
    <row r="3651">
      <c r="A3651" t="n">
        <v>3657</v>
      </c>
      <c r="B3651" t="inlineStr">
        <is>
          <t>PTLL0501_R1</t>
        </is>
      </c>
      <c r="C3651" t="n">
        <v>3.857</v>
      </c>
      <c r="D3651" t="n">
        <v>23</v>
      </c>
    </row>
    <row r="3652">
      <c r="A3652" t="n">
        <v>3658</v>
      </c>
      <c r="B3652" t="inlineStr">
        <is>
          <t>PTLL0501_R1</t>
        </is>
      </c>
      <c r="C3652" t="n">
        <v>3.923</v>
      </c>
      <c r="D3652" t="n">
        <v>23</v>
      </c>
    </row>
    <row r="3653">
      <c r="A3653" t="n">
        <v>3659</v>
      </c>
      <c r="B3653" t="inlineStr">
        <is>
          <t>PTLL0501_R1</t>
        </is>
      </c>
      <c r="C3653" t="n">
        <v>3.99</v>
      </c>
      <c r="D3653" t="n">
        <v>23</v>
      </c>
    </row>
    <row r="3654">
      <c r="A3654" t="n">
        <v>3660</v>
      </c>
      <c r="B3654" t="inlineStr">
        <is>
          <t>PTLL0501_R1</t>
        </is>
      </c>
      <c r="C3654" t="n">
        <v>4.073</v>
      </c>
      <c r="D3654" t="n">
        <v>23</v>
      </c>
    </row>
    <row r="3655">
      <c r="A3655" t="n">
        <v>3661</v>
      </c>
      <c r="B3655" t="inlineStr">
        <is>
          <t>PTLL0501_R1</t>
        </is>
      </c>
      <c r="C3655" t="n">
        <v>4.123</v>
      </c>
      <c r="D3655" t="n">
        <v>23</v>
      </c>
    </row>
    <row r="3656">
      <c r="A3656" t="n">
        <v>3662</v>
      </c>
      <c r="B3656" t="inlineStr">
        <is>
          <t>PTLL0501_R1</t>
        </is>
      </c>
      <c r="C3656" t="n">
        <v>4.19</v>
      </c>
      <c r="D3656" t="n">
        <v>23</v>
      </c>
    </row>
    <row r="3657">
      <c r="A3657" t="n">
        <v>3663</v>
      </c>
      <c r="B3657" t="inlineStr">
        <is>
          <t>PTLL0501_R1</t>
        </is>
      </c>
      <c r="C3657" t="n">
        <v>4.257</v>
      </c>
      <c r="D3657" t="n">
        <v>23</v>
      </c>
    </row>
    <row r="3658">
      <c r="A3658" t="n">
        <v>3664</v>
      </c>
      <c r="B3658" t="inlineStr">
        <is>
          <t>PTLL0501_R1</t>
        </is>
      </c>
      <c r="C3658" t="n">
        <v>4.323</v>
      </c>
      <c r="D3658" t="n">
        <v>23</v>
      </c>
    </row>
    <row r="3659">
      <c r="A3659" t="n">
        <v>3665</v>
      </c>
      <c r="B3659" t="inlineStr">
        <is>
          <t>PTLL0501_R1</t>
        </is>
      </c>
      <c r="C3659" t="n">
        <v>4.39</v>
      </c>
      <c r="D3659" t="n">
        <v>23</v>
      </c>
    </row>
    <row r="3660">
      <c r="A3660" t="n">
        <v>3666</v>
      </c>
      <c r="B3660" t="inlineStr">
        <is>
          <t>PTLL0501_R1</t>
        </is>
      </c>
      <c r="C3660" t="n">
        <v>4.473</v>
      </c>
      <c r="D3660" t="n">
        <v>23</v>
      </c>
    </row>
    <row r="3661">
      <c r="A3661" t="n">
        <v>3667</v>
      </c>
      <c r="B3661" t="inlineStr">
        <is>
          <t>PTLL0501_R1</t>
        </is>
      </c>
      <c r="C3661" t="n">
        <v>4.523</v>
      </c>
      <c r="D3661" t="n">
        <v>23</v>
      </c>
    </row>
    <row r="3662">
      <c r="A3662" t="n">
        <v>3668</v>
      </c>
      <c r="B3662" t="inlineStr">
        <is>
          <t>PTLL0501_R1</t>
        </is>
      </c>
      <c r="C3662" t="n">
        <v>4.59</v>
      </c>
      <c r="D3662" t="n">
        <v>23</v>
      </c>
    </row>
    <row r="3663">
      <c r="A3663" t="n">
        <v>3669</v>
      </c>
      <c r="B3663" t="inlineStr">
        <is>
          <t>PTLL0501_R1</t>
        </is>
      </c>
      <c r="C3663" t="n">
        <v>4.657</v>
      </c>
      <c r="D3663" t="n">
        <v>23</v>
      </c>
    </row>
    <row r="3664">
      <c r="A3664" t="n">
        <v>3670</v>
      </c>
      <c r="B3664" t="inlineStr">
        <is>
          <t>PTLL0501_R1</t>
        </is>
      </c>
      <c r="C3664" t="n">
        <v>4.723</v>
      </c>
      <c r="D3664" t="n">
        <v>23</v>
      </c>
    </row>
    <row r="3665">
      <c r="A3665" t="n">
        <v>3671</v>
      </c>
      <c r="B3665" t="inlineStr">
        <is>
          <t>PTLL0501_R1</t>
        </is>
      </c>
      <c r="C3665" t="n">
        <v>4.807</v>
      </c>
      <c r="D3665" t="n">
        <v>23</v>
      </c>
    </row>
    <row r="3666">
      <c r="A3666" t="n">
        <v>3672</v>
      </c>
      <c r="B3666" t="inlineStr">
        <is>
          <t>PTLL0501_R1</t>
        </is>
      </c>
      <c r="C3666" t="n">
        <v>4.873</v>
      </c>
      <c r="D3666" t="n">
        <v>23</v>
      </c>
    </row>
    <row r="3667">
      <c r="A3667" t="n">
        <v>3673</v>
      </c>
      <c r="B3667" t="inlineStr">
        <is>
          <t>PTLL0501_R1</t>
        </is>
      </c>
      <c r="C3667" t="n">
        <v>4.923</v>
      </c>
      <c r="D3667" t="n">
        <v>23</v>
      </c>
    </row>
    <row r="3668">
      <c r="A3668" t="n">
        <v>3674</v>
      </c>
      <c r="B3668" t="inlineStr">
        <is>
          <t>PTLL0501_R1</t>
        </is>
      </c>
      <c r="C3668" t="n">
        <v>4.99</v>
      </c>
      <c r="D3668" t="n">
        <v>23</v>
      </c>
    </row>
    <row r="3669">
      <c r="A3669" t="n">
        <v>3675</v>
      </c>
      <c r="B3669" t="inlineStr">
        <is>
          <t>PTLL0501_R1</t>
        </is>
      </c>
      <c r="C3669" t="n">
        <v>5.057</v>
      </c>
      <c r="D3669" t="n">
        <v>23</v>
      </c>
    </row>
    <row r="3670">
      <c r="A3670" t="n">
        <v>3676</v>
      </c>
      <c r="B3670" t="inlineStr">
        <is>
          <t>PTLL0501_R1</t>
        </is>
      </c>
      <c r="C3670" t="n">
        <v>5.123</v>
      </c>
      <c r="D3670" t="n">
        <v>23</v>
      </c>
    </row>
    <row r="3671">
      <c r="A3671" t="n">
        <v>3677</v>
      </c>
      <c r="B3671" t="inlineStr">
        <is>
          <t>PTLL0501_R1</t>
        </is>
      </c>
      <c r="C3671" t="n">
        <v>5.207</v>
      </c>
      <c r="D3671" t="n">
        <v>23</v>
      </c>
    </row>
    <row r="3672">
      <c r="A3672" t="n">
        <v>3678</v>
      </c>
      <c r="B3672" t="inlineStr">
        <is>
          <t>PTLL0501_R1</t>
        </is>
      </c>
      <c r="C3672" t="n">
        <v>5.257</v>
      </c>
      <c r="D3672" t="n">
        <v>23</v>
      </c>
    </row>
    <row r="3673">
      <c r="A3673" t="n">
        <v>3679</v>
      </c>
      <c r="B3673" t="inlineStr">
        <is>
          <t>PTLL0501_R1</t>
        </is>
      </c>
      <c r="C3673" t="n">
        <v>5.323</v>
      </c>
      <c r="D3673" t="n">
        <v>23</v>
      </c>
    </row>
    <row r="3674">
      <c r="A3674" t="n">
        <v>3680</v>
      </c>
      <c r="B3674" t="inlineStr">
        <is>
          <t>PTLL0501_R1</t>
        </is>
      </c>
      <c r="C3674" t="n">
        <v>5.39</v>
      </c>
      <c r="D3674" t="n">
        <v>23</v>
      </c>
    </row>
    <row r="3675">
      <c r="A3675" t="n">
        <v>3681</v>
      </c>
      <c r="B3675" t="inlineStr">
        <is>
          <t>PTLL0501_R1</t>
        </is>
      </c>
      <c r="C3675" t="n">
        <v>5.457</v>
      </c>
      <c r="D3675" t="n">
        <v>23</v>
      </c>
    </row>
    <row r="3676">
      <c r="A3676" t="n">
        <v>3682</v>
      </c>
      <c r="B3676" t="inlineStr">
        <is>
          <t>PTLL0501_R1</t>
        </is>
      </c>
      <c r="C3676" t="n">
        <v>5.523</v>
      </c>
      <c r="D3676" t="n">
        <v>23</v>
      </c>
    </row>
    <row r="3677">
      <c r="A3677" t="n">
        <v>3683</v>
      </c>
      <c r="B3677" t="inlineStr">
        <is>
          <t>PTLL0501_R1</t>
        </is>
      </c>
      <c r="C3677" t="n">
        <v>5.607</v>
      </c>
      <c r="D3677" t="n">
        <v>23</v>
      </c>
    </row>
    <row r="3678">
      <c r="A3678" t="n">
        <v>3684</v>
      </c>
      <c r="B3678" t="inlineStr">
        <is>
          <t>PTLL0501_R1</t>
        </is>
      </c>
      <c r="C3678" t="n">
        <v>5.657</v>
      </c>
      <c r="D3678" t="n">
        <v>23</v>
      </c>
    </row>
    <row r="3679">
      <c r="A3679" t="n">
        <v>3685</v>
      </c>
      <c r="B3679" t="inlineStr">
        <is>
          <t>PTLL0501_R1</t>
        </is>
      </c>
      <c r="C3679" t="n">
        <v>5.723</v>
      </c>
      <c r="D3679" t="n">
        <v>23</v>
      </c>
    </row>
    <row r="3680">
      <c r="A3680" t="n">
        <v>3686</v>
      </c>
      <c r="B3680" t="inlineStr">
        <is>
          <t>PTLL0501_R1</t>
        </is>
      </c>
      <c r="C3680" t="n">
        <v>5.79</v>
      </c>
      <c r="D3680" t="n">
        <v>23</v>
      </c>
    </row>
    <row r="3681">
      <c r="A3681" t="n">
        <v>3687</v>
      </c>
      <c r="B3681" t="inlineStr">
        <is>
          <t>PTLL0501_R1</t>
        </is>
      </c>
      <c r="C3681" t="n">
        <v>5.857</v>
      </c>
      <c r="D3681" t="n">
        <v>23</v>
      </c>
    </row>
    <row r="3682">
      <c r="A3682" t="n">
        <v>3688</v>
      </c>
      <c r="B3682" t="inlineStr">
        <is>
          <t>PTLL0501_R1</t>
        </is>
      </c>
      <c r="C3682" t="n">
        <v>5.94</v>
      </c>
      <c r="D3682" t="n">
        <v>23</v>
      </c>
    </row>
    <row r="3683">
      <c r="A3683" t="n">
        <v>3689</v>
      </c>
      <c r="B3683" t="inlineStr">
        <is>
          <t>PTLL0501_R1</t>
        </is>
      </c>
      <c r="C3683" t="n">
        <v>6.007</v>
      </c>
      <c r="D3683" t="n">
        <v>23</v>
      </c>
    </row>
    <row r="3684">
      <c r="A3684" t="n">
        <v>3690</v>
      </c>
      <c r="B3684" t="inlineStr">
        <is>
          <t>PTLL0501_R1</t>
        </is>
      </c>
      <c r="C3684" t="n">
        <v>6.057</v>
      </c>
      <c r="D3684" t="n">
        <v>23</v>
      </c>
    </row>
    <row r="3685">
      <c r="A3685" t="n">
        <v>3691</v>
      </c>
      <c r="B3685" t="inlineStr">
        <is>
          <t>PTLL0501_R1</t>
        </is>
      </c>
      <c r="C3685" t="n">
        <v>6.123</v>
      </c>
      <c r="D3685" t="n">
        <v>23</v>
      </c>
    </row>
    <row r="3686">
      <c r="A3686" t="n">
        <v>3692</v>
      </c>
      <c r="B3686" t="inlineStr">
        <is>
          <t>PTLL0501_R1</t>
        </is>
      </c>
      <c r="C3686" t="n">
        <v>6.19</v>
      </c>
      <c r="D3686" t="n">
        <v>23</v>
      </c>
    </row>
    <row r="3687">
      <c r="A3687" t="n">
        <v>3693</v>
      </c>
      <c r="B3687" t="inlineStr">
        <is>
          <t>PTLL0501_R1</t>
        </is>
      </c>
      <c r="C3687" t="n">
        <v>6.257</v>
      </c>
      <c r="D3687" t="n">
        <v>23</v>
      </c>
    </row>
    <row r="3688">
      <c r="A3688" t="n">
        <v>3694</v>
      </c>
      <c r="B3688" t="inlineStr">
        <is>
          <t>PTLL0501_R1</t>
        </is>
      </c>
      <c r="C3688" t="n">
        <v>6.34</v>
      </c>
      <c r="D3688" t="n">
        <v>23</v>
      </c>
    </row>
    <row r="3689">
      <c r="A3689" t="n">
        <v>3695</v>
      </c>
      <c r="B3689" t="inlineStr">
        <is>
          <t>PTLL0501_R1</t>
        </is>
      </c>
      <c r="C3689" t="n">
        <v>6.39</v>
      </c>
      <c r="D3689" t="n">
        <v>23</v>
      </c>
    </row>
    <row r="3690">
      <c r="A3690" t="n">
        <v>3696</v>
      </c>
      <c r="B3690" t="inlineStr">
        <is>
          <t>PTLL0501_R1</t>
        </is>
      </c>
      <c r="C3690" t="n">
        <v>6.457</v>
      </c>
      <c r="D3690" t="n">
        <v>23</v>
      </c>
    </row>
    <row r="3691">
      <c r="A3691" t="n">
        <v>3697</v>
      </c>
      <c r="B3691" t="inlineStr">
        <is>
          <t>PTLL0501_R1</t>
        </is>
      </c>
      <c r="C3691" t="n">
        <v>6.523</v>
      </c>
      <c r="D3691" t="n">
        <v>23</v>
      </c>
    </row>
    <row r="3692">
      <c r="A3692" t="n">
        <v>3698</v>
      </c>
      <c r="B3692" t="inlineStr">
        <is>
          <t>PTLL0501_R1</t>
        </is>
      </c>
      <c r="C3692" t="n">
        <v>6.59</v>
      </c>
      <c r="D3692" t="n">
        <v>23</v>
      </c>
    </row>
    <row r="3693">
      <c r="A3693" t="n">
        <v>3699</v>
      </c>
      <c r="B3693" t="inlineStr">
        <is>
          <t>PTLL0501_R1</t>
        </is>
      </c>
      <c r="C3693" t="n">
        <v>6.657</v>
      </c>
      <c r="D3693" t="n">
        <v>23</v>
      </c>
    </row>
    <row r="3694">
      <c r="A3694" t="n">
        <v>3700</v>
      </c>
      <c r="B3694" t="inlineStr">
        <is>
          <t>PTLL0501_R1</t>
        </is>
      </c>
      <c r="C3694" t="n">
        <v>6.74</v>
      </c>
      <c r="D3694" t="n">
        <v>23</v>
      </c>
    </row>
    <row r="3695">
      <c r="A3695" t="n">
        <v>3701</v>
      </c>
      <c r="B3695" t="inlineStr">
        <is>
          <t>PTLL0501_R1</t>
        </is>
      </c>
      <c r="C3695" t="n">
        <v>6.79</v>
      </c>
      <c r="D3695" t="n">
        <v>23</v>
      </c>
    </row>
    <row r="3696">
      <c r="A3696" t="n">
        <v>3702</v>
      </c>
      <c r="B3696" t="inlineStr">
        <is>
          <t>PTLL0501_R1</t>
        </is>
      </c>
      <c r="C3696" t="n">
        <v>6.857</v>
      </c>
      <c r="D3696" t="n">
        <v>23</v>
      </c>
    </row>
    <row r="3697">
      <c r="A3697" t="n">
        <v>3703</v>
      </c>
      <c r="B3697" t="inlineStr">
        <is>
          <t>PTLL0501_R1</t>
        </is>
      </c>
      <c r="C3697" t="n">
        <v>6.923</v>
      </c>
      <c r="D3697" t="n">
        <v>23</v>
      </c>
    </row>
    <row r="3698">
      <c r="A3698" t="n">
        <v>3704</v>
      </c>
      <c r="B3698" t="inlineStr">
        <is>
          <t>PTLL0501_R1</t>
        </is>
      </c>
      <c r="C3698" t="n">
        <v>6.99</v>
      </c>
      <c r="D3698" t="n">
        <v>23</v>
      </c>
    </row>
    <row r="3699">
      <c r="A3699" t="n">
        <v>3705</v>
      </c>
      <c r="B3699" t="inlineStr">
        <is>
          <t>PTLL0501_R1</t>
        </is>
      </c>
      <c r="C3699" t="n">
        <v>7.073</v>
      </c>
      <c r="D3699" t="n">
        <v>23</v>
      </c>
    </row>
    <row r="3700">
      <c r="A3700" t="n">
        <v>3706</v>
      </c>
      <c r="B3700" t="inlineStr">
        <is>
          <t>PTLL0501_R1</t>
        </is>
      </c>
      <c r="C3700" t="n">
        <v>7.14</v>
      </c>
      <c r="D3700" t="n">
        <v>23</v>
      </c>
    </row>
    <row r="3701">
      <c r="A3701" t="n">
        <v>3707</v>
      </c>
      <c r="B3701" t="inlineStr">
        <is>
          <t>PTLL0501_R1</t>
        </is>
      </c>
      <c r="C3701" t="n">
        <v>7.19</v>
      </c>
      <c r="D3701" t="n">
        <v>23</v>
      </c>
    </row>
    <row r="3702">
      <c r="A3702" t="n">
        <v>3708</v>
      </c>
      <c r="B3702" t="inlineStr">
        <is>
          <t>PTLL0501_R1</t>
        </is>
      </c>
      <c r="C3702" t="n">
        <v>7.257</v>
      </c>
      <c r="D3702" t="n">
        <v>23</v>
      </c>
    </row>
    <row r="3703">
      <c r="A3703" t="n">
        <v>3709</v>
      </c>
      <c r="B3703" t="inlineStr">
        <is>
          <t>PTLL0501_R1</t>
        </is>
      </c>
      <c r="C3703" t="n">
        <v>7.323</v>
      </c>
      <c r="D3703" t="n">
        <v>23</v>
      </c>
    </row>
    <row r="3704">
      <c r="A3704" t="n">
        <v>3710</v>
      </c>
      <c r="B3704" t="inlineStr">
        <is>
          <t>PTLL0501_R1</t>
        </is>
      </c>
      <c r="C3704" t="n">
        <v>7.39</v>
      </c>
      <c r="D3704" t="n">
        <v>23</v>
      </c>
    </row>
    <row r="3705">
      <c r="A3705" t="n">
        <v>3711</v>
      </c>
      <c r="B3705" t="inlineStr">
        <is>
          <t>PTLL0501_R1</t>
        </is>
      </c>
      <c r="C3705" t="n">
        <v>7.473</v>
      </c>
      <c r="D3705" t="n">
        <v>23</v>
      </c>
    </row>
    <row r="3706">
      <c r="A3706" t="n">
        <v>3712</v>
      </c>
      <c r="B3706" t="inlineStr">
        <is>
          <t>PTLL0501_R1</t>
        </is>
      </c>
      <c r="C3706" t="n">
        <v>7.523</v>
      </c>
      <c r="D3706" t="n">
        <v>23</v>
      </c>
    </row>
    <row r="3707">
      <c r="A3707" t="n">
        <v>3713</v>
      </c>
      <c r="B3707" t="inlineStr">
        <is>
          <t>PTLL0501_R1</t>
        </is>
      </c>
      <c r="C3707" t="n">
        <v>7.59</v>
      </c>
      <c r="D3707" t="n">
        <v>23</v>
      </c>
    </row>
    <row r="3708">
      <c r="A3708" t="n">
        <v>3714</v>
      </c>
      <c r="B3708" t="inlineStr">
        <is>
          <t>PTLL0501_R1</t>
        </is>
      </c>
      <c r="C3708" t="n">
        <v>7.657</v>
      </c>
      <c r="D3708" t="n">
        <v>23</v>
      </c>
    </row>
    <row r="3709">
      <c r="A3709" t="n">
        <v>3715</v>
      </c>
      <c r="B3709" t="inlineStr">
        <is>
          <t>PTLL0501_R1</t>
        </is>
      </c>
      <c r="C3709" t="n">
        <v>7.723</v>
      </c>
      <c r="D3709" t="n">
        <v>23</v>
      </c>
    </row>
    <row r="3710">
      <c r="A3710" t="n">
        <v>3716</v>
      </c>
      <c r="B3710" t="inlineStr">
        <is>
          <t>PTLL0501_R1</t>
        </is>
      </c>
      <c r="C3710" t="n">
        <v>7.79</v>
      </c>
      <c r="D3710" t="n">
        <v>23</v>
      </c>
    </row>
    <row r="3711">
      <c r="A3711" t="n">
        <v>3717</v>
      </c>
      <c r="B3711" t="inlineStr">
        <is>
          <t>PTLL0501_R1</t>
        </is>
      </c>
      <c r="C3711" t="n">
        <v>7.873</v>
      </c>
      <c r="D3711" t="n">
        <v>23</v>
      </c>
    </row>
    <row r="3712">
      <c r="A3712" t="n">
        <v>3718</v>
      </c>
      <c r="B3712" t="inlineStr">
        <is>
          <t>PTLL0501_R1</t>
        </is>
      </c>
      <c r="C3712" t="n">
        <v>7.923</v>
      </c>
      <c r="D3712" t="n">
        <v>23</v>
      </c>
    </row>
    <row r="3713">
      <c r="A3713" t="n">
        <v>3719</v>
      </c>
      <c r="B3713" t="inlineStr">
        <is>
          <t>PTLL0501_R1</t>
        </is>
      </c>
      <c r="C3713" t="n">
        <v>7.99</v>
      </c>
      <c r="D3713" t="n">
        <v>23</v>
      </c>
    </row>
    <row r="3714">
      <c r="A3714" t="n">
        <v>3720</v>
      </c>
      <c r="B3714" t="inlineStr">
        <is>
          <t>PTLL0501_R1</t>
        </is>
      </c>
      <c r="C3714" t="n">
        <v>8.057</v>
      </c>
      <c r="D3714" t="n">
        <v>23</v>
      </c>
    </row>
    <row r="3715">
      <c r="A3715" t="n">
        <v>3721</v>
      </c>
      <c r="B3715" t="inlineStr">
        <is>
          <t>PTLL0501_R1</t>
        </is>
      </c>
      <c r="C3715" t="n">
        <v>8.122999999999999</v>
      </c>
      <c r="D3715" t="n">
        <v>23</v>
      </c>
    </row>
    <row r="3716">
      <c r="A3716" t="n">
        <v>3722</v>
      </c>
      <c r="B3716" t="inlineStr">
        <is>
          <t>PTLL0501_R1</t>
        </is>
      </c>
      <c r="C3716" t="n">
        <v>8.207000000000001</v>
      </c>
      <c r="D3716" t="n">
        <v>23</v>
      </c>
    </row>
    <row r="3717">
      <c r="A3717" t="n">
        <v>3723</v>
      </c>
      <c r="B3717" t="inlineStr">
        <is>
          <t>PTLL0501_R1</t>
        </is>
      </c>
      <c r="C3717" t="n">
        <v>8.273</v>
      </c>
      <c r="D3717" t="n">
        <v>23</v>
      </c>
    </row>
    <row r="3718">
      <c r="A3718" t="n">
        <v>3724</v>
      </c>
      <c r="B3718" t="inlineStr">
        <is>
          <t>PTLL0501_R1</t>
        </is>
      </c>
      <c r="C3718" t="n">
        <v>8.323</v>
      </c>
      <c r="D3718" t="n">
        <v>23</v>
      </c>
    </row>
    <row r="3719">
      <c r="A3719" t="n">
        <v>3725</v>
      </c>
      <c r="B3719" t="inlineStr">
        <is>
          <t>PTLL0501_R1</t>
        </is>
      </c>
      <c r="C3719" t="n">
        <v>8.390000000000001</v>
      </c>
      <c r="D3719" t="n">
        <v>23</v>
      </c>
    </row>
    <row r="3720">
      <c r="A3720" t="n">
        <v>3726</v>
      </c>
      <c r="B3720" t="inlineStr">
        <is>
          <t>PTLL0501_R1</t>
        </is>
      </c>
      <c r="C3720" t="n">
        <v>8.457000000000001</v>
      </c>
      <c r="D3720" t="n">
        <v>23</v>
      </c>
    </row>
    <row r="3721">
      <c r="A3721" t="n">
        <v>3727</v>
      </c>
      <c r="B3721" t="inlineStr">
        <is>
          <t>PTLL0501_R1</t>
        </is>
      </c>
      <c r="C3721" t="n">
        <v>8.523</v>
      </c>
      <c r="D3721" t="n">
        <v>23</v>
      </c>
    </row>
    <row r="3722">
      <c r="A3722" t="n">
        <v>3728</v>
      </c>
      <c r="B3722" t="inlineStr">
        <is>
          <t>PTLL0501_R1</t>
        </is>
      </c>
      <c r="C3722" t="n">
        <v>8.606999999999999</v>
      </c>
      <c r="D3722" t="n">
        <v>23</v>
      </c>
    </row>
    <row r="3723">
      <c r="A3723" t="n">
        <v>3729</v>
      </c>
      <c r="B3723" t="inlineStr">
        <is>
          <t>PTLL0501_R1</t>
        </is>
      </c>
      <c r="C3723" t="n">
        <v>8.657</v>
      </c>
      <c r="D3723" t="n">
        <v>23</v>
      </c>
    </row>
    <row r="3724">
      <c r="A3724" t="n">
        <v>3730</v>
      </c>
      <c r="B3724" t="inlineStr">
        <is>
          <t>PTLL0501_R1</t>
        </is>
      </c>
      <c r="C3724" t="n">
        <v>8.723000000000001</v>
      </c>
      <c r="D3724" t="n">
        <v>23</v>
      </c>
    </row>
    <row r="3725">
      <c r="A3725" t="n">
        <v>3731</v>
      </c>
      <c r="B3725" t="inlineStr">
        <is>
          <t>PTLL0501_R1</t>
        </is>
      </c>
      <c r="C3725" t="n">
        <v>8.789999999999999</v>
      </c>
      <c r="D3725" t="n">
        <v>23</v>
      </c>
    </row>
    <row r="3726">
      <c r="A3726" t="n">
        <v>3732</v>
      </c>
      <c r="B3726" t="inlineStr">
        <is>
          <t>PTLL0501_R1</t>
        </is>
      </c>
      <c r="C3726" t="n">
        <v>8.856999999999999</v>
      </c>
      <c r="D3726" t="n">
        <v>23</v>
      </c>
    </row>
    <row r="3727">
      <c r="A3727" t="n">
        <v>3733</v>
      </c>
      <c r="B3727" t="inlineStr">
        <is>
          <t>PTLL0501_R1</t>
        </is>
      </c>
      <c r="C3727" t="n">
        <v>8.923</v>
      </c>
      <c r="D3727" t="n">
        <v>23</v>
      </c>
    </row>
    <row r="3728">
      <c r="A3728" t="n">
        <v>3734</v>
      </c>
      <c r="B3728" t="inlineStr">
        <is>
          <t>PTLL0501_R1</t>
        </is>
      </c>
      <c r="C3728" t="n">
        <v>9.007</v>
      </c>
      <c r="D3728" t="n">
        <v>23</v>
      </c>
    </row>
    <row r="3729">
      <c r="A3729" t="n">
        <v>3735</v>
      </c>
      <c r="B3729" t="inlineStr">
        <is>
          <t>PTLL0501_R1</t>
        </is>
      </c>
      <c r="C3729" t="n">
        <v>9.057</v>
      </c>
      <c r="D3729" t="n">
        <v>23</v>
      </c>
    </row>
    <row r="3730">
      <c r="A3730" t="n">
        <v>3736</v>
      </c>
      <c r="B3730" t="inlineStr">
        <is>
          <t>PTLL0501_R1</t>
        </is>
      </c>
      <c r="C3730" t="n">
        <v>9.122999999999999</v>
      </c>
      <c r="D3730" t="n">
        <v>23</v>
      </c>
    </row>
    <row r="3731">
      <c r="A3731" t="n">
        <v>3737</v>
      </c>
      <c r="B3731" t="inlineStr">
        <is>
          <t>PTLL0501_R1</t>
        </is>
      </c>
      <c r="C3731" t="n">
        <v>9.19</v>
      </c>
      <c r="D3731" t="n">
        <v>23</v>
      </c>
    </row>
    <row r="3732">
      <c r="A3732" t="n">
        <v>3738</v>
      </c>
      <c r="B3732" t="inlineStr">
        <is>
          <t>PTLL0501_R2</t>
        </is>
      </c>
      <c r="C3732" t="n">
        <v>-1.443</v>
      </c>
      <c r="D3732" t="n">
        <v>24</v>
      </c>
    </row>
    <row r="3733">
      <c r="A3733" t="n">
        <v>3739</v>
      </c>
      <c r="B3733" t="inlineStr">
        <is>
          <t>PTLL0501_R2</t>
        </is>
      </c>
      <c r="C3733" t="n">
        <v>-1.36</v>
      </c>
      <c r="D3733" t="n">
        <v>24</v>
      </c>
    </row>
    <row r="3734">
      <c r="A3734" t="n">
        <v>3740</v>
      </c>
      <c r="B3734" t="inlineStr">
        <is>
          <t>PTLL0501_R2</t>
        </is>
      </c>
      <c r="C3734" t="n">
        <v>-1.293</v>
      </c>
      <c r="D3734" t="n">
        <v>24</v>
      </c>
    </row>
    <row r="3735">
      <c r="A3735" t="n">
        <v>3741</v>
      </c>
      <c r="B3735" t="inlineStr">
        <is>
          <t>PTLL0501_R2</t>
        </is>
      </c>
      <c r="C3735" t="n">
        <v>-1.243</v>
      </c>
      <c r="D3735" t="n">
        <v>24</v>
      </c>
    </row>
    <row r="3736">
      <c r="A3736" t="n">
        <v>3742</v>
      </c>
      <c r="B3736" t="inlineStr">
        <is>
          <t>PTLL0501_R2</t>
        </is>
      </c>
      <c r="C3736" t="n">
        <v>-1.177</v>
      </c>
      <c r="D3736" t="n">
        <v>24</v>
      </c>
    </row>
    <row r="3737">
      <c r="A3737" t="n">
        <v>3743</v>
      </c>
      <c r="B3737" t="inlineStr">
        <is>
          <t>PTLL0501_R2</t>
        </is>
      </c>
      <c r="C3737" t="n">
        <v>-1.11</v>
      </c>
      <c r="D3737" t="n">
        <v>24</v>
      </c>
    </row>
    <row r="3738">
      <c r="A3738" t="n">
        <v>3744</v>
      </c>
      <c r="B3738" t="inlineStr">
        <is>
          <t>PTLL0501_R2</t>
        </is>
      </c>
      <c r="C3738" t="n">
        <v>-1.043</v>
      </c>
      <c r="D3738" t="n">
        <v>24</v>
      </c>
    </row>
    <row r="3739">
      <c r="A3739" t="n">
        <v>3745</v>
      </c>
      <c r="B3739" t="inlineStr">
        <is>
          <t>PTLL0501_R2</t>
        </is>
      </c>
      <c r="C3739" t="n">
        <v>-0.96</v>
      </c>
      <c r="D3739" t="n">
        <v>24</v>
      </c>
    </row>
    <row r="3740">
      <c r="A3740" t="n">
        <v>3746</v>
      </c>
      <c r="B3740" t="inlineStr">
        <is>
          <t>PTLL0501_R2</t>
        </is>
      </c>
      <c r="C3740" t="n">
        <v>-0.893</v>
      </c>
      <c r="D3740" t="n">
        <v>24</v>
      </c>
    </row>
    <row r="3741">
      <c r="A3741" t="n">
        <v>3747</v>
      </c>
      <c r="B3741" t="inlineStr">
        <is>
          <t>PTLL0501_R2</t>
        </is>
      </c>
      <c r="C3741" t="n">
        <v>-0.843</v>
      </c>
      <c r="D3741" t="n">
        <v>24</v>
      </c>
    </row>
    <row r="3742">
      <c r="A3742" t="n">
        <v>3748</v>
      </c>
      <c r="B3742" t="inlineStr">
        <is>
          <t>PTLL0501_R2</t>
        </is>
      </c>
      <c r="C3742" t="n">
        <v>-0.777</v>
      </c>
      <c r="D3742" t="n">
        <v>24</v>
      </c>
    </row>
    <row r="3743">
      <c r="A3743" t="n">
        <v>3749</v>
      </c>
      <c r="B3743" t="inlineStr">
        <is>
          <t>PTLL0501_R2</t>
        </is>
      </c>
      <c r="C3743" t="n">
        <v>-0.71</v>
      </c>
      <c r="D3743" t="n">
        <v>24</v>
      </c>
    </row>
    <row r="3744">
      <c r="A3744" t="n">
        <v>3750</v>
      </c>
      <c r="B3744" t="inlineStr">
        <is>
          <t>PTLL0501_R2</t>
        </is>
      </c>
      <c r="C3744" t="n">
        <v>-0.643</v>
      </c>
      <c r="D3744" t="n">
        <v>24</v>
      </c>
    </row>
    <row r="3745">
      <c r="A3745" t="n">
        <v>3751</v>
      </c>
      <c r="B3745" t="inlineStr">
        <is>
          <t>PTLL0501_R2</t>
        </is>
      </c>
      <c r="C3745" t="n">
        <v>-0.5600000000000001</v>
      </c>
      <c r="D3745" t="n">
        <v>24</v>
      </c>
    </row>
    <row r="3746">
      <c r="A3746" t="n">
        <v>3752</v>
      </c>
      <c r="B3746" t="inlineStr">
        <is>
          <t>PTLL0501_R2</t>
        </is>
      </c>
      <c r="C3746" t="n">
        <v>-0.51</v>
      </c>
      <c r="D3746" t="n">
        <v>24</v>
      </c>
    </row>
    <row r="3747">
      <c r="A3747" t="n">
        <v>3753</v>
      </c>
      <c r="B3747" t="inlineStr">
        <is>
          <t>PTLL0501_R2</t>
        </is>
      </c>
      <c r="C3747" t="n">
        <v>-0.443</v>
      </c>
      <c r="D3747" t="n">
        <v>24</v>
      </c>
    </row>
    <row r="3748">
      <c r="A3748" t="n">
        <v>3754</v>
      </c>
      <c r="B3748" t="inlineStr">
        <is>
          <t>PTLL0501_R2</t>
        </is>
      </c>
      <c r="C3748" t="n">
        <v>-0.377</v>
      </c>
      <c r="D3748" t="n">
        <v>24</v>
      </c>
    </row>
    <row r="3749">
      <c r="A3749" t="n">
        <v>3755</v>
      </c>
      <c r="B3749" t="inlineStr">
        <is>
          <t>PTLL0501_R2</t>
        </is>
      </c>
      <c r="C3749" t="n">
        <v>-0.31</v>
      </c>
      <c r="D3749" t="n">
        <v>24</v>
      </c>
    </row>
    <row r="3750">
      <c r="A3750" t="n">
        <v>3756</v>
      </c>
      <c r="B3750" t="inlineStr">
        <is>
          <t>PTLL0501_R2</t>
        </is>
      </c>
      <c r="C3750" t="n">
        <v>-0.243</v>
      </c>
      <c r="D3750" t="n">
        <v>24</v>
      </c>
    </row>
    <row r="3751">
      <c r="A3751" t="n">
        <v>3757</v>
      </c>
      <c r="B3751" t="inlineStr">
        <is>
          <t>PTLL0501_R2</t>
        </is>
      </c>
      <c r="C3751" t="n">
        <v>-0.16</v>
      </c>
      <c r="D3751" t="n">
        <v>24</v>
      </c>
    </row>
    <row r="3752">
      <c r="A3752" t="n">
        <v>3758</v>
      </c>
      <c r="B3752" t="inlineStr">
        <is>
          <t>PTLL0501_R2</t>
        </is>
      </c>
      <c r="C3752" t="n">
        <v>-0.11</v>
      </c>
      <c r="D3752" t="n">
        <v>24</v>
      </c>
    </row>
    <row r="3753">
      <c r="A3753" t="n">
        <v>3759</v>
      </c>
      <c r="B3753" t="inlineStr">
        <is>
          <t>PTLL0501_R2</t>
        </is>
      </c>
      <c r="C3753" t="n">
        <v>-0.043</v>
      </c>
      <c r="D3753" t="n">
        <v>24</v>
      </c>
    </row>
    <row r="3754">
      <c r="A3754" t="n">
        <v>3760</v>
      </c>
      <c r="B3754" t="inlineStr">
        <is>
          <t>PTLL0501_R2</t>
        </is>
      </c>
      <c r="C3754" t="n">
        <v>0.023</v>
      </c>
      <c r="D3754" t="n">
        <v>24</v>
      </c>
    </row>
    <row r="3755">
      <c r="A3755" t="n">
        <v>3761</v>
      </c>
      <c r="B3755" t="inlineStr">
        <is>
          <t>PTLL0501_R2</t>
        </is>
      </c>
      <c r="C3755" t="n">
        <v>0.09</v>
      </c>
      <c r="D3755" t="n">
        <v>24</v>
      </c>
    </row>
    <row r="3756">
      <c r="A3756" t="n">
        <v>3762</v>
      </c>
      <c r="B3756" t="inlineStr">
        <is>
          <t>PTLL0501_R2</t>
        </is>
      </c>
      <c r="C3756" t="n">
        <v>0.173</v>
      </c>
      <c r="D3756" t="n">
        <v>24</v>
      </c>
    </row>
    <row r="3757">
      <c r="A3757" t="n">
        <v>3763</v>
      </c>
      <c r="B3757" t="inlineStr">
        <is>
          <t>PTLL0501_R2</t>
        </is>
      </c>
      <c r="C3757" t="n">
        <v>0.24</v>
      </c>
      <c r="D3757" t="n">
        <v>24</v>
      </c>
    </row>
    <row r="3758">
      <c r="A3758" t="n">
        <v>3764</v>
      </c>
      <c r="B3758" t="inlineStr">
        <is>
          <t>PTLL0501_R2</t>
        </is>
      </c>
      <c r="C3758" t="n">
        <v>0.29</v>
      </c>
      <c r="D3758" t="n">
        <v>24</v>
      </c>
    </row>
    <row r="3759">
      <c r="A3759" t="n">
        <v>3765</v>
      </c>
      <c r="B3759" t="inlineStr">
        <is>
          <t>PTLL0501_R2</t>
        </is>
      </c>
      <c r="C3759" t="n">
        <v>0.357</v>
      </c>
      <c r="D3759" t="n">
        <v>24</v>
      </c>
    </row>
    <row r="3760">
      <c r="A3760" t="n">
        <v>3766</v>
      </c>
      <c r="B3760" t="inlineStr">
        <is>
          <t>PTLL0501_R2</t>
        </is>
      </c>
      <c r="C3760" t="n">
        <v>0.423</v>
      </c>
      <c r="D3760" t="n">
        <v>24</v>
      </c>
    </row>
    <row r="3761">
      <c r="A3761" t="n">
        <v>3767</v>
      </c>
      <c r="B3761" t="inlineStr">
        <is>
          <t>PTLL0501_R2</t>
        </is>
      </c>
      <c r="C3761" t="n">
        <v>0.49</v>
      </c>
      <c r="D3761" t="n">
        <v>24</v>
      </c>
    </row>
    <row r="3762">
      <c r="A3762" t="n">
        <v>3768</v>
      </c>
      <c r="B3762" t="inlineStr">
        <is>
          <t>PTLL0501_R2</t>
        </is>
      </c>
      <c r="C3762" t="n">
        <v>0.573</v>
      </c>
      <c r="D3762" t="n">
        <v>24</v>
      </c>
    </row>
    <row r="3763">
      <c r="A3763" t="n">
        <v>3769</v>
      </c>
      <c r="B3763" t="inlineStr">
        <is>
          <t>PTLL0501_R2</t>
        </is>
      </c>
      <c r="C3763" t="n">
        <v>0.623</v>
      </c>
      <c r="D3763" t="n">
        <v>24</v>
      </c>
    </row>
    <row r="3764">
      <c r="A3764" t="n">
        <v>3770</v>
      </c>
      <c r="B3764" t="inlineStr">
        <is>
          <t>PTLL0501_R2</t>
        </is>
      </c>
      <c r="C3764" t="n">
        <v>0.6899999999999999</v>
      </c>
      <c r="D3764" t="n">
        <v>24</v>
      </c>
    </row>
    <row r="3765">
      <c r="A3765" t="n">
        <v>3771</v>
      </c>
      <c r="B3765" t="inlineStr">
        <is>
          <t>PTLL0501_R2</t>
        </is>
      </c>
      <c r="C3765" t="n">
        <v>0.757</v>
      </c>
      <c r="D3765" t="n">
        <v>24</v>
      </c>
    </row>
    <row r="3766">
      <c r="A3766" t="n">
        <v>3772</v>
      </c>
      <c r="B3766" t="inlineStr">
        <is>
          <t>PTLL0501_R2</t>
        </is>
      </c>
      <c r="C3766" t="n">
        <v>0.823</v>
      </c>
      <c r="D3766" t="n">
        <v>24</v>
      </c>
    </row>
    <row r="3767">
      <c r="A3767" t="n">
        <v>3773</v>
      </c>
      <c r="B3767" t="inlineStr">
        <is>
          <t>PTLL0501_R2</t>
        </is>
      </c>
      <c r="C3767" t="n">
        <v>0.89</v>
      </c>
      <c r="D3767" t="n">
        <v>24</v>
      </c>
    </row>
    <row r="3768">
      <c r="A3768" t="n">
        <v>3774</v>
      </c>
      <c r="B3768" t="inlineStr">
        <is>
          <t>PTLL0501_R2</t>
        </is>
      </c>
      <c r="C3768" t="n">
        <v>0.973</v>
      </c>
      <c r="D3768" t="n">
        <v>24</v>
      </c>
    </row>
    <row r="3769">
      <c r="A3769" t="n">
        <v>3775</v>
      </c>
      <c r="B3769" t="inlineStr">
        <is>
          <t>PTLL0501_R2</t>
        </is>
      </c>
      <c r="C3769" t="n">
        <v>1.023</v>
      </c>
      <c r="D3769" t="n">
        <v>24</v>
      </c>
    </row>
    <row r="3770">
      <c r="A3770" t="n">
        <v>3776</v>
      </c>
      <c r="B3770" t="inlineStr">
        <is>
          <t>PTLL0501_R2</t>
        </is>
      </c>
      <c r="C3770" t="n">
        <v>1.09</v>
      </c>
      <c r="D3770" t="n">
        <v>24</v>
      </c>
    </row>
    <row r="3771">
      <c r="A3771" t="n">
        <v>3777</v>
      </c>
      <c r="B3771" t="inlineStr">
        <is>
          <t>PTLL0501_R2</t>
        </is>
      </c>
      <c r="C3771" t="n">
        <v>1.157</v>
      </c>
      <c r="D3771" t="n">
        <v>24</v>
      </c>
    </row>
    <row r="3772">
      <c r="A3772" t="n">
        <v>3778</v>
      </c>
      <c r="B3772" t="inlineStr">
        <is>
          <t>PTLL0501_R2</t>
        </is>
      </c>
      <c r="C3772" t="n">
        <v>1.223</v>
      </c>
      <c r="D3772" t="n">
        <v>24</v>
      </c>
    </row>
    <row r="3773">
      <c r="A3773" t="n">
        <v>3779</v>
      </c>
      <c r="B3773" t="inlineStr">
        <is>
          <t>PTLL0501_R2</t>
        </is>
      </c>
      <c r="C3773" t="n">
        <v>1.307</v>
      </c>
      <c r="D3773" t="n">
        <v>24</v>
      </c>
    </row>
    <row r="3774">
      <c r="A3774" t="n">
        <v>3780</v>
      </c>
      <c r="B3774" t="inlineStr">
        <is>
          <t>PTLL0501_R2</t>
        </is>
      </c>
      <c r="C3774" t="n">
        <v>1.373</v>
      </c>
      <c r="D3774" t="n">
        <v>24</v>
      </c>
    </row>
    <row r="3775">
      <c r="A3775" t="n">
        <v>3781</v>
      </c>
      <c r="B3775" t="inlineStr">
        <is>
          <t>PTLL0501_R2</t>
        </is>
      </c>
      <c r="C3775" t="n">
        <v>1.423</v>
      </c>
      <c r="D3775" t="n">
        <v>24</v>
      </c>
    </row>
    <row r="3776">
      <c r="A3776" t="n">
        <v>3782</v>
      </c>
      <c r="B3776" t="inlineStr">
        <is>
          <t>PTLL0501_R2</t>
        </is>
      </c>
      <c r="C3776" t="n">
        <v>1.49</v>
      </c>
      <c r="D3776" t="n">
        <v>24</v>
      </c>
    </row>
    <row r="3777">
      <c r="A3777" t="n">
        <v>3783</v>
      </c>
      <c r="B3777" t="inlineStr">
        <is>
          <t>PTLL0501_R2</t>
        </is>
      </c>
      <c r="C3777" t="n">
        <v>1.557</v>
      </c>
      <c r="D3777" t="n">
        <v>24</v>
      </c>
    </row>
    <row r="3778">
      <c r="A3778" t="n">
        <v>3784</v>
      </c>
      <c r="B3778" t="inlineStr">
        <is>
          <t>PTLL0501_R2</t>
        </is>
      </c>
      <c r="C3778" t="n">
        <v>1.623</v>
      </c>
      <c r="D3778" t="n">
        <v>24</v>
      </c>
    </row>
    <row r="3779">
      <c r="A3779" t="n">
        <v>3785</v>
      </c>
      <c r="B3779" t="inlineStr">
        <is>
          <t>PTLL0501_R2</t>
        </is>
      </c>
      <c r="C3779" t="n">
        <v>1.707</v>
      </c>
      <c r="D3779" t="n">
        <v>24</v>
      </c>
    </row>
    <row r="3780">
      <c r="A3780" t="n">
        <v>3786</v>
      </c>
      <c r="B3780" t="inlineStr">
        <is>
          <t>PTLL0501_R2</t>
        </is>
      </c>
      <c r="C3780" t="n">
        <v>1.773</v>
      </c>
      <c r="D3780" t="n">
        <v>24</v>
      </c>
    </row>
    <row r="3781">
      <c r="A3781" t="n">
        <v>3787</v>
      </c>
      <c r="B3781" t="inlineStr">
        <is>
          <t>PTLL0501_R2</t>
        </is>
      </c>
      <c r="C3781" t="n">
        <v>1.823</v>
      </c>
      <c r="D3781" t="n">
        <v>24</v>
      </c>
    </row>
    <row r="3782">
      <c r="A3782" t="n">
        <v>3788</v>
      </c>
      <c r="B3782" t="inlineStr">
        <is>
          <t>PTLL0501_R2</t>
        </is>
      </c>
      <c r="C3782" t="n">
        <v>1.89</v>
      </c>
      <c r="D3782" t="n">
        <v>24</v>
      </c>
    </row>
    <row r="3783">
      <c r="A3783" t="n">
        <v>3789</v>
      </c>
      <c r="B3783" t="inlineStr">
        <is>
          <t>PTLL0501_R2</t>
        </is>
      </c>
      <c r="C3783" t="n">
        <v>1.957</v>
      </c>
      <c r="D3783" t="n">
        <v>24</v>
      </c>
    </row>
    <row r="3784">
      <c r="A3784" t="n">
        <v>3790</v>
      </c>
      <c r="B3784" t="inlineStr">
        <is>
          <t>PTLL0501_R2</t>
        </is>
      </c>
      <c r="C3784" t="n">
        <v>2.023</v>
      </c>
      <c r="D3784" t="n">
        <v>24</v>
      </c>
    </row>
    <row r="3785">
      <c r="A3785" t="n">
        <v>3791</v>
      </c>
      <c r="B3785" t="inlineStr">
        <is>
          <t>PTLL0501_R2</t>
        </is>
      </c>
      <c r="C3785" t="n">
        <v>2.107</v>
      </c>
      <c r="D3785" t="n">
        <v>24</v>
      </c>
    </row>
    <row r="3786">
      <c r="A3786" t="n">
        <v>3792</v>
      </c>
      <c r="B3786" t="inlineStr">
        <is>
          <t>PTLL0501_R2</t>
        </is>
      </c>
      <c r="C3786" t="n">
        <v>2.157</v>
      </c>
      <c r="D3786" t="n">
        <v>24</v>
      </c>
    </row>
    <row r="3787">
      <c r="A3787" t="n">
        <v>3793</v>
      </c>
      <c r="B3787" t="inlineStr">
        <is>
          <t>PTLL0501_R2</t>
        </is>
      </c>
      <c r="C3787" t="n">
        <v>2.223</v>
      </c>
      <c r="D3787" t="n">
        <v>24</v>
      </c>
    </row>
    <row r="3788">
      <c r="A3788" t="n">
        <v>3794</v>
      </c>
      <c r="B3788" t="inlineStr">
        <is>
          <t>PTLL0501_R2</t>
        </is>
      </c>
      <c r="C3788" t="n">
        <v>2.29</v>
      </c>
      <c r="D3788" t="n">
        <v>24</v>
      </c>
    </row>
    <row r="3789">
      <c r="A3789" t="n">
        <v>3795</v>
      </c>
      <c r="B3789" t="inlineStr">
        <is>
          <t>PTLL0501_R2</t>
        </is>
      </c>
      <c r="C3789" t="n">
        <v>2.357</v>
      </c>
      <c r="D3789" t="n">
        <v>24</v>
      </c>
    </row>
    <row r="3790">
      <c r="A3790" t="n">
        <v>3796</v>
      </c>
      <c r="B3790" t="inlineStr">
        <is>
          <t>PTLL0501_R2</t>
        </is>
      </c>
      <c r="C3790" t="n">
        <v>2.44</v>
      </c>
      <c r="D3790" t="n">
        <v>24</v>
      </c>
    </row>
    <row r="3791">
      <c r="A3791" t="n">
        <v>3797</v>
      </c>
      <c r="B3791" t="inlineStr">
        <is>
          <t>PTLL0501_R2</t>
        </is>
      </c>
      <c r="C3791" t="n">
        <v>2.507</v>
      </c>
      <c r="D3791" t="n">
        <v>24</v>
      </c>
    </row>
    <row r="3792">
      <c r="A3792" t="n">
        <v>3798</v>
      </c>
      <c r="B3792" t="inlineStr">
        <is>
          <t>PTLL0501_R2</t>
        </is>
      </c>
      <c r="C3792" t="n">
        <v>2.557</v>
      </c>
      <c r="D3792" t="n">
        <v>24</v>
      </c>
    </row>
    <row r="3793">
      <c r="A3793" t="n">
        <v>3799</v>
      </c>
      <c r="B3793" t="inlineStr">
        <is>
          <t>PTLL0501_R2</t>
        </is>
      </c>
      <c r="C3793" t="n">
        <v>2.623</v>
      </c>
      <c r="D3793" t="n">
        <v>24</v>
      </c>
    </row>
    <row r="3794">
      <c r="A3794" t="n">
        <v>3800</v>
      </c>
      <c r="B3794" t="inlineStr">
        <is>
          <t>PTLL0501_R2</t>
        </is>
      </c>
      <c r="C3794" t="n">
        <v>2.69</v>
      </c>
      <c r="D3794" t="n">
        <v>24</v>
      </c>
    </row>
    <row r="3795">
      <c r="A3795" t="n">
        <v>3801</v>
      </c>
      <c r="B3795" t="inlineStr">
        <is>
          <t>PTLL0501_R2</t>
        </is>
      </c>
      <c r="C3795" t="n">
        <v>2.757</v>
      </c>
      <c r="D3795" t="n">
        <v>24</v>
      </c>
    </row>
    <row r="3796">
      <c r="A3796" t="n">
        <v>3802</v>
      </c>
      <c r="B3796" t="inlineStr">
        <is>
          <t>PTLL0501_R2</t>
        </is>
      </c>
      <c r="C3796" t="n">
        <v>2.84</v>
      </c>
      <c r="D3796" t="n">
        <v>24</v>
      </c>
    </row>
    <row r="3797">
      <c r="A3797" t="n">
        <v>3803</v>
      </c>
      <c r="B3797" t="inlineStr">
        <is>
          <t>PTLL0501_R2</t>
        </is>
      </c>
      <c r="C3797" t="n">
        <v>2.89</v>
      </c>
      <c r="D3797" t="n">
        <v>24</v>
      </c>
    </row>
    <row r="3798">
      <c r="A3798" t="n">
        <v>3804</v>
      </c>
      <c r="B3798" t="inlineStr">
        <is>
          <t>PTLL0501_R2</t>
        </is>
      </c>
      <c r="C3798" t="n">
        <v>2.957</v>
      </c>
      <c r="D3798" t="n">
        <v>24</v>
      </c>
    </row>
    <row r="3799">
      <c r="A3799" t="n">
        <v>3805</v>
      </c>
      <c r="B3799" t="inlineStr">
        <is>
          <t>PTLL0501_R2</t>
        </is>
      </c>
      <c r="C3799" t="n">
        <v>3.023</v>
      </c>
      <c r="D3799" t="n">
        <v>24</v>
      </c>
    </row>
    <row r="3800">
      <c r="A3800" t="n">
        <v>3806</v>
      </c>
      <c r="B3800" t="inlineStr">
        <is>
          <t>PTLL0501_R2</t>
        </is>
      </c>
      <c r="C3800" t="n">
        <v>3.09</v>
      </c>
      <c r="D3800" t="n">
        <v>24</v>
      </c>
    </row>
    <row r="3801">
      <c r="A3801" t="n">
        <v>3807</v>
      </c>
      <c r="B3801" t="inlineStr">
        <is>
          <t>PTLL0501_R2</t>
        </is>
      </c>
      <c r="C3801" t="n">
        <v>3.157</v>
      </c>
      <c r="D3801" t="n">
        <v>24</v>
      </c>
    </row>
    <row r="3802">
      <c r="A3802" t="n">
        <v>3808</v>
      </c>
      <c r="B3802" t="inlineStr">
        <is>
          <t>PTLL0501_R2</t>
        </is>
      </c>
      <c r="C3802" t="n">
        <v>3.24</v>
      </c>
      <c r="D3802" t="n">
        <v>24</v>
      </c>
    </row>
    <row r="3803">
      <c r="A3803" t="n">
        <v>3809</v>
      </c>
      <c r="B3803" t="inlineStr">
        <is>
          <t>PTLL0501_R2</t>
        </is>
      </c>
      <c r="C3803" t="n">
        <v>3.29</v>
      </c>
      <c r="D3803" t="n">
        <v>24</v>
      </c>
    </row>
    <row r="3804">
      <c r="A3804" t="n">
        <v>3810</v>
      </c>
      <c r="B3804" t="inlineStr">
        <is>
          <t>PTLL0501_R2</t>
        </is>
      </c>
      <c r="C3804" t="n">
        <v>3.357</v>
      </c>
      <c r="D3804" t="n">
        <v>24</v>
      </c>
    </row>
    <row r="3805">
      <c r="A3805" t="n">
        <v>3811</v>
      </c>
      <c r="B3805" t="inlineStr">
        <is>
          <t>PTLL0501_R2</t>
        </is>
      </c>
      <c r="C3805" t="n">
        <v>3.423</v>
      </c>
      <c r="D3805" t="n">
        <v>24</v>
      </c>
    </row>
    <row r="3806">
      <c r="A3806" t="n">
        <v>3812</v>
      </c>
      <c r="B3806" t="inlineStr">
        <is>
          <t>PTLL0501_R2</t>
        </is>
      </c>
      <c r="C3806" t="n">
        <v>3.49</v>
      </c>
      <c r="D3806" t="n">
        <v>24</v>
      </c>
    </row>
    <row r="3807">
      <c r="A3807" t="n">
        <v>3813</v>
      </c>
      <c r="B3807" t="inlineStr">
        <is>
          <t>PTLL0501_R2</t>
        </is>
      </c>
      <c r="C3807" t="n">
        <v>3.573</v>
      </c>
      <c r="D3807" t="n">
        <v>24</v>
      </c>
    </row>
    <row r="3808">
      <c r="A3808" t="n">
        <v>3814</v>
      </c>
      <c r="B3808" t="inlineStr">
        <is>
          <t>PTLL0501_R2</t>
        </is>
      </c>
      <c r="C3808" t="n">
        <v>3.64</v>
      </c>
      <c r="D3808" t="n">
        <v>24</v>
      </c>
    </row>
    <row r="3809">
      <c r="A3809" t="n">
        <v>3815</v>
      </c>
      <c r="B3809" t="inlineStr">
        <is>
          <t>PTLL0501_R2</t>
        </is>
      </c>
      <c r="C3809" t="n">
        <v>3.69</v>
      </c>
      <c r="D3809" t="n">
        <v>24</v>
      </c>
    </row>
    <row r="3810">
      <c r="A3810" t="n">
        <v>3816</v>
      </c>
      <c r="B3810" t="inlineStr">
        <is>
          <t>PTLL0501_R2</t>
        </is>
      </c>
      <c r="C3810" t="n">
        <v>3.757</v>
      </c>
      <c r="D3810" t="n">
        <v>24</v>
      </c>
    </row>
    <row r="3811">
      <c r="A3811" t="n">
        <v>3817</v>
      </c>
      <c r="B3811" t="inlineStr">
        <is>
          <t>PTLL0501_R2</t>
        </is>
      </c>
      <c r="C3811" t="n">
        <v>3.823</v>
      </c>
      <c r="D3811" t="n">
        <v>24</v>
      </c>
    </row>
    <row r="3812">
      <c r="A3812" t="n">
        <v>3818</v>
      </c>
      <c r="B3812" t="inlineStr">
        <is>
          <t>PTLL0501_R2</t>
        </is>
      </c>
      <c r="C3812" t="n">
        <v>3.89</v>
      </c>
      <c r="D3812" t="n">
        <v>24</v>
      </c>
    </row>
    <row r="3813">
      <c r="A3813" t="n">
        <v>3819</v>
      </c>
      <c r="B3813" t="inlineStr">
        <is>
          <t>PTLL0501_R2</t>
        </is>
      </c>
      <c r="C3813" t="n">
        <v>3.973</v>
      </c>
      <c r="D3813" t="n">
        <v>24</v>
      </c>
    </row>
    <row r="3814">
      <c r="A3814" t="n">
        <v>3820</v>
      </c>
      <c r="B3814" t="inlineStr">
        <is>
          <t>PTLL0501_R2</t>
        </is>
      </c>
      <c r="C3814" t="n">
        <v>4.04</v>
      </c>
      <c r="D3814" t="n">
        <v>24</v>
      </c>
    </row>
    <row r="3815">
      <c r="A3815" t="n">
        <v>3821</v>
      </c>
      <c r="B3815" t="inlineStr">
        <is>
          <t>PTLL0501_R2</t>
        </is>
      </c>
      <c r="C3815" t="n">
        <v>4.09</v>
      </c>
      <c r="D3815" t="n">
        <v>24</v>
      </c>
    </row>
    <row r="3816">
      <c r="A3816" t="n">
        <v>3822</v>
      </c>
      <c r="B3816" t="inlineStr">
        <is>
          <t>PTLL0501_R2</t>
        </is>
      </c>
      <c r="C3816" t="n">
        <v>4.157</v>
      </c>
      <c r="D3816" t="n">
        <v>24</v>
      </c>
    </row>
    <row r="3817">
      <c r="A3817" t="n">
        <v>3823</v>
      </c>
      <c r="B3817" t="inlineStr">
        <is>
          <t>PTLL0501_R2</t>
        </is>
      </c>
      <c r="C3817" t="n">
        <v>4.223</v>
      </c>
      <c r="D3817" t="n">
        <v>24</v>
      </c>
    </row>
    <row r="3818">
      <c r="A3818" t="n">
        <v>3824</v>
      </c>
      <c r="B3818" t="inlineStr">
        <is>
          <t>PTLL0501_R2</t>
        </is>
      </c>
      <c r="C3818" t="n">
        <v>4.29</v>
      </c>
      <c r="D3818" t="n">
        <v>24</v>
      </c>
    </row>
    <row r="3819">
      <c r="A3819" t="n">
        <v>3825</v>
      </c>
      <c r="B3819" t="inlineStr">
        <is>
          <t>PTLL0501_R2</t>
        </is>
      </c>
      <c r="C3819" t="n">
        <v>4.373</v>
      </c>
      <c r="D3819" t="n">
        <v>24</v>
      </c>
    </row>
    <row r="3820">
      <c r="A3820" t="n">
        <v>3826</v>
      </c>
      <c r="B3820" t="inlineStr">
        <is>
          <t>PTLL0501_R2</t>
        </is>
      </c>
      <c r="C3820" t="n">
        <v>4.423</v>
      </c>
      <c r="D3820" t="n">
        <v>24</v>
      </c>
    </row>
    <row r="3821">
      <c r="A3821" t="n">
        <v>3827</v>
      </c>
      <c r="B3821" t="inlineStr">
        <is>
          <t>PTLL0501_R2</t>
        </is>
      </c>
      <c r="C3821" t="n">
        <v>4.49</v>
      </c>
      <c r="D3821" t="n">
        <v>24</v>
      </c>
    </row>
    <row r="3822">
      <c r="A3822" t="n">
        <v>3828</v>
      </c>
      <c r="B3822" t="inlineStr">
        <is>
          <t>PTLL0501_R2</t>
        </is>
      </c>
      <c r="C3822" t="n">
        <v>4.557</v>
      </c>
      <c r="D3822" t="n">
        <v>24</v>
      </c>
    </row>
    <row r="3823">
      <c r="A3823" t="n">
        <v>3829</v>
      </c>
      <c r="B3823" t="inlineStr">
        <is>
          <t>PTLL0501_R2</t>
        </is>
      </c>
      <c r="C3823" t="n">
        <v>4.623</v>
      </c>
      <c r="D3823" t="n">
        <v>24</v>
      </c>
    </row>
    <row r="3824">
      <c r="A3824" t="n">
        <v>3830</v>
      </c>
      <c r="B3824" t="inlineStr">
        <is>
          <t>PTLL0501_R2</t>
        </is>
      </c>
      <c r="C3824" t="n">
        <v>4.69</v>
      </c>
      <c r="D3824" t="n">
        <v>24</v>
      </c>
    </row>
    <row r="3825">
      <c r="A3825" t="n">
        <v>3831</v>
      </c>
      <c r="B3825" t="inlineStr">
        <is>
          <t>PTLL0501_R2</t>
        </is>
      </c>
      <c r="C3825" t="n">
        <v>4.773</v>
      </c>
      <c r="D3825" t="n">
        <v>24</v>
      </c>
    </row>
    <row r="3826">
      <c r="A3826" t="n">
        <v>3832</v>
      </c>
      <c r="B3826" t="inlineStr">
        <is>
          <t>PTLL0501_R2</t>
        </is>
      </c>
      <c r="C3826" t="n">
        <v>4.823</v>
      </c>
      <c r="D3826" t="n">
        <v>24</v>
      </c>
    </row>
    <row r="3827">
      <c r="A3827" t="n">
        <v>3833</v>
      </c>
      <c r="B3827" t="inlineStr">
        <is>
          <t>PTLL0501_R2</t>
        </is>
      </c>
      <c r="C3827" t="n">
        <v>4.89</v>
      </c>
      <c r="D3827" t="n">
        <v>24</v>
      </c>
    </row>
    <row r="3828">
      <c r="A3828" t="n">
        <v>3834</v>
      </c>
      <c r="B3828" t="inlineStr">
        <is>
          <t>PTLL0501_R2</t>
        </is>
      </c>
      <c r="C3828" t="n">
        <v>4.957</v>
      </c>
      <c r="D3828" t="n">
        <v>24</v>
      </c>
    </row>
    <row r="3829">
      <c r="A3829" t="n">
        <v>3835</v>
      </c>
      <c r="B3829" t="inlineStr">
        <is>
          <t>PTLL0501_R2</t>
        </is>
      </c>
      <c r="C3829" t="n">
        <v>5.023</v>
      </c>
      <c r="D3829" t="n">
        <v>24</v>
      </c>
    </row>
    <row r="3830">
      <c r="A3830" t="n">
        <v>3836</v>
      </c>
      <c r="B3830" t="inlineStr">
        <is>
          <t>PTLL0501_R2</t>
        </is>
      </c>
      <c r="C3830" t="n">
        <v>5.107</v>
      </c>
      <c r="D3830" t="n">
        <v>24</v>
      </c>
    </row>
    <row r="3831">
      <c r="A3831" t="n">
        <v>3837</v>
      </c>
      <c r="B3831" t="inlineStr">
        <is>
          <t>PTLL0501_R2</t>
        </is>
      </c>
      <c r="C3831" t="n">
        <v>5.173</v>
      </c>
      <c r="D3831" t="n">
        <v>24</v>
      </c>
    </row>
    <row r="3832">
      <c r="A3832" t="n">
        <v>3838</v>
      </c>
      <c r="B3832" t="inlineStr">
        <is>
          <t>PTLL0501_R2</t>
        </is>
      </c>
      <c r="C3832" t="n">
        <v>5.223</v>
      </c>
      <c r="D3832" t="n">
        <v>24</v>
      </c>
    </row>
    <row r="3833">
      <c r="A3833" t="n">
        <v>3839</v>
      </c>
      <c r="B3833" t="inlineStr">
        <is>
          <t>PTLL0501_R2</t>
        </is>
      </c>
      <c r="C3833" t="n">
        <v>5.29</v>
      </c>
      <c r="D3833" t="n">
        <v>24</v>
      </c>
    </row>
    <row r="3834">
      <c r="A3834" t="n">
        <v>3840</v>
      </c>
      <c r="B3834" t="inlineStr">
        <is>
          <t>PTLL0501_R2</t>
        </is>
      </c>
      <c r="C3834" t="n">
        <v>5.357</v>
      </c>
      <c r="D3834" t="n">
        <v>24</v>
      </c>
    </row>
    <row r="3835">
      <c r="A3835" t="n">
        <v>3841</v>
      </c>
      <c r="B3835" t="inlineStr">
        <is>
          <t>PTLL0501_R2</t>
        </is>
      </c>
      <c r="C3835" t="n">
        <v>5.423</v>
      </c>
      <c r="D3835" t="n">
        <v>24</v>
      </c>
    </row>
    <row r="3836">
      <c r="A3836" t="n">
        <v>3842</v>
      </c>
      <c r="B3836" t="inlineStr">
        <is>
          <t>PTLL0501_R2</t>
        </is>
      </c>
      <c r="C3836" t="n">
        <v>5.507</v>
      </c>
      <c r="D3836" t="n">
        <v>24</v>
      </c>
    </row>
    <row r="3837">
      <c r="A3837" t="n">
        <v>3843</v>
      </c>
      <c r="B3837" t="inlineStr">
        <is>
          <t>PTLL0501_R2</t>
        </is>
      </c>
      <c r="C3837" t="n">
        <v>5.573</v>
      </c>
      <c r="D3837" t="n">
        <v>24</v>
      </c>
    </row>
    <row r="3838">
      <c r="A3838" t="n">
        <v>3844</v>
      </c>
      <c r="B3838" t="inlineStr">
        <is>
          <t>PTLL0501_R2</t>
        </is>
      </c>
      <c r="C3838" t="n">
        <v>5.623</v>
      </c>
      <c r="D3838" t="n">
        <v>24</v>
      </c>
    </row>
    <row r="3839">
      <c r="A3839" t="n">
        <v>3845</v>
      </c>
      <c r="B3839" t="inlineStr">
        <is>
          <t>PTLL0501_R2</t>
        </is>
      </c>
      <c r="C3839" t="n">
        <v>5.69</v>
      </c>
      <c r="D3839" t="n">
        <v>24</v>
      </c>
    </row>
    <row r="3840">
      <c r="A3840" t="n">
        <v>3846</v>
      </c>
      <c r="B3840" t="inlineStr">
        <is>
          <t>PTLL0501_R2</t>
        </is>
      </c>
      <c r="C3840" t="n">
        <v>5.757</v>
      </c>
      <c r="D3840" t="n">
        <v>24</v>
      </c>
    </row>
    <row r="3841">
      <c r="A3841" t="n">
        <v>3847</v>
      </c>
      <c r="B3841" t="inlineStr">
        <is>
          <t>PTLL0501_R2</t>
        </is>
      </c>
      <c r="C3841" t="n">
        <v>5.823</v>
      </c>
      <c r="D3841" t="n">
        <v>24</v>
      </c>
    </row>
    <row r="3842">
      <c r="A3842" t="n">
        <v>3848</v>
      </c>
      <c r="B3842" t="inlineStr">
        <is>
          <t>PTLL0501_R2</t>
        </is>
      </c>
      <c r="C3842" t="n">
        <v>5.907</v>
      </c>
      <c r="D3842" t="n">
        <v>24</v>
      </c>
    </row>
    <row r="3843">
      <c r="A3843" t="n">
        <v>3849</v>
      </c>
      <c r="B3843" t="inlineStr">
        <is>
          <t>PTLL0501_R2</t>
        </is>
      </c>
      <c r="C3843" t="n">
        <v>5.957</v>
      </c>
      <c r="D3843" t="n">
        <v>24</v>
      </c>
    </row>
    <row r="3844">
      <c r="A3844" t="n">
        <v>3850</v>
      </c>
      <c r="B3844" t="inlineStr">
        <is>
          <t>PTLL0501_R2</t>
        </is>
      </c>
      <c r="C3844" t="n">
        <v>6.023</v>
      </c>
      <c r="D3844" t="n">
        <v>24</v>
      </c>
    </row>
    <row r="3845">
      <c r="A3845" t="n">
        <v>3851</v>
      </c>
      <c r="B3845" t="inlineStr">
        <is>
          <t>PTLL0501_R2</t>
        </is>
      </c>
      <c r="C3845" t="n">
        <v>6.09</v>
      </c>
      <c r="D3845" t="n">
        <v>24</v>
      </c>
    </row>
    <row r="3846">
      <c r="A3846" t="n">
        <v>3852</v>
      </c>
      <c r="B3846" t="inlineStr">
        <is>
          <t>PTLL0501_R2</t>
        </is>
      </c>
      <c r="C3846" t="n">
        <v>6.157</v>
      </c>
      <c r="D3846" t="n">
        <v>24</v>
      </c>
    </row>
    <row r="3847">
      <c r="A3847" t="n">
        <v>3853</v>
      </c>
      <c r="B3847" t="inlineStr">
        <is>
          <t>PTLL0501_R2</t>
        </is>
      </c>
      <c r="C3847" t="n">
        <v>6.223</v>
      </c>
      <c r="D3847" t="n">
        <v>24</v>
      </c>
    </row>
    <row r="3848">
      <c r="A3848" t="n">
        <v>3854</v>
      </c>
      <c r="B3848" t="inlineStr">
        <is>
          <t>PTLL0501_R2</t>
        </is>
      </c>
      <c r="C3848" t="n">
        <v>6.307</v>
      </c>
      <c r="D3848" t="n">
        <v>24</v>
      </c>
    </row>
    <row r="3849">
      <c r="A3849" t="n">
        <v>3855</v>
      </c>
      <c r="B3849" t="inlineStr">
        <is>
          <t>PTLL0501_R2</t>
        </is>
      </c>
      <c r="C3849" t="n">
        <v>6.357</v>
      </c>
      <c r="D3849" t="n">
        <v>24</v>
      </c>
    </row>
    <row r="3850">
      <c r="A3850" t="n">
        <v>3856</v>
      </c>
      <c r="B3850" t="inlineStr">
        <is>
          <t>PTLL0501_R2</t>
        </is>
      </c>
      <c r="C3850" t="n">
        <v>6.423</v>
      </c>
      <c r="D3850" t="n">
        <v>24</v>
      </c>
    </row>
    <row r="3851">
      <c r="A3851" t="n">
        <v>3857</v>
      </c>
      <c r="B3851" t="inlineStr">
        <is>
          <t>PTLL0501_R2</t>
        </is>
      </c>
      <c r="C3851" t="n">
        <v>6.49</v>
      </c>
      <c r="D3851" t="n">
        <v>24</v>
      </c>
    </row>
    <row r="3852">
      <c r="A3852" t="n">
        <v>3858</v>
      </c>
      <c r="B3852" t="inlineStr">
        <is>
          <t>PTLL0501_R2</t>
        </is>
      </c>
      <c r="C3852" t="n">
        <v>6.557</v>
      </c>
      <c r="D3852" t="n">
        <v>24</v>
      </c>
    </row>
    <row r="3853">
      <c r="A3853" t="n">
        <v>3859</v>
      </c>
      <c r="B3853" t="inlineStr">
        <is>
          <t>PTLL0501_R2</t>
        </is>
      </c>
      <c r="C3853" t="n">
        <v>6.64</v>
      </c>
      <c r="D3853" t="n">
        <v>24</v>
      </c>
    </row>
    <row r="3854">
      <c r="A3854" t="n">
        <v>3860</v>
      </c>
      <c r="B3854" t="inlineStr">
        <is>
          <t>PTLL0501_R2</t>
        </is>
      </c>
      <c r="C3854" t="n">
        <v>6.707</v>
      </c>
      <c r="D3854" t="n">
        <v>24</v>
      </c>
    </row>
    <row r="3855">
      <c r="A3855" t="n">
        <v>3861</v>
      </c>
      <c r="B3855" t="inlineStr">
        <is>
          <t>PTLL0501_R2</t>
        </is>
      </c>
      <c r="C3855" t="n">
        <v>6.757</v>
      </c>
      <c r="D3855" t="n">
        <v>24</v>
      </c>
    </row>
    <row r="3856">
      <c r="A3856" t="n">
        <v>3862</v>
      </c>
      <c r="B3856" t="inlineStr">
        <is>
          <t>PTLL0501_R2</t>
        </is>
      </c>
      <c r="C3856" t="n">
        <v>6.823</v>
      </c>
      <c r="D3856" t="n">
        <v>24</v>
      </c>
    </row>
    <row r="3857">
      <c r="A3857" t="n">
        <v>3863</v>
      </c>
      <c r="B3857" t="inlineStr">
        <is>
          <t>PTLL0501_R2</t>
        </is>
      </c>
      <c r="C3857" t="n">
        <v>6.89</v>
      </c>
      <c r="D3857" t="n">
        <v>24</v>
      </c>
    </row>
    <row r="3858">
      <c r="A3858" t="n">
        <v>3864</v>
      </c>
      <c r="B3858" t="inlineStr">
        <is>
          <t>PTLL0501_R2</t>
        </is>
      </c>
      <c r="C3858" t="n">
        <v>6.957</v>
      </c>
      <c r="D3858" t="n">
        <v>24</v>
      </c>
    </row>
    <row r="3859">
      <c r="A3859" t="n">
        <v>3865</v>
      </c>
      <c r="B3859" t="inlineStr">
        <is>
          <t>PTLL0501_R2</t>
        </is>
      </c>
      <c r="C3859" t="n">
        <v>7.04</v>
      </c>
      <c r="D3859" t="n">
        <v>24</v>
      </c>
    </row>
    <row r="3860">
      <c r="A3860" t="n">
        <v>3866</v>
      </c>
      <c r="B3860" t="inlineStr">
        <is>
          <t>PTLL0501_R2</t>
        </is>
      </c>
      <c r="C3860" t="n">
        <v>7.107</v>
      </c>
      <c r="D3860" t="n">
        <v>24</v>
      </c>
    </row>
    <row r="3861">
      <c r="A3861" t="n">
        <v>3867</v>
      </c>
      <c r="B3861" t="inlineStr">
        <is>
          <t>PTLL0501_R2</t>
        </is>
      </c>
      <c r="C3861" t="n">
        <v>7.157</v>
      </c>
      <c r="D3861" t="n">
        <v>24</v>
      </c>
    </row>
    <row r="3862">
      <c r="A3862" t="n">
        <v>3868</v>
      </c>
      <c r="B3862" t="inlineStr">
        <is>
          <t>PTLL0501_R2</t>
        </is>
      </c>
      <c r="C3862" t="n">
        <v>7.223</v>
      </c>
      <c r="D3862" t="n">
        <v>24</v>
      </c>
    </row>
    <row r="3863">
      <c r="A3863" t="n">
        <v>3869</v>
      </c>
      <c r="B3863" t="inlineStr">
        <is>
          <t>PTLL0501_R2</t>
        </is>
      </c>
      <c r="C3863" t="n">
        <v>7.29</v>
      </c>
      <c r="D3863" t="n">
        <v>24</v>
      </c>
    </row>
    <row r="3864">
      <c r="A3864" t="n">
        <v>3870</v>
      </c>
      <c r="B3864" t="inlineStr">
        <is>
          <t>PTLL0501_R2</t>
        </is>
      </c>
      <c r="C3864" t="n">
        <v>7.357</v>
      </c>
      <c r="D3864" t="n">
        <v>24</v>
      </c>
    </row>
    <row r="3865">
      <c r="A3865" t="n">
        <v>3871</v>
      </c>
      <c r="B3865" t="inlineStr">
        <is>
          <t>PTLL0501_R2</t>
        </is>
      </c>
      <c r="C3865" t="n">
        <v>7.44</v>
      </c>
      <c r="D3865" t="n">
        <v>24</v>
      </c>
    </row>
    <row r="3866">
      <c r="A3866" t="n">
        <v>3872</v>
      </c>
      <c r="B3866" t="inlineStr">
        <is>
          <t>PTLL0501_R2</t>
        </is>
      </c>
      <c r="C3866" t="n">
        <v>7.49</v>
      </c>
      <c r="D3866" t="n">
        <v>24</v>
      </c>
    </row>
    <row r="3867">
      <c r="A3867" t="n">
        <v>3873</v>
      </c>
      <c r="B3867" t="inlineStr">
        <is>
          <t>PTLL0501_R2</t>
        </is>
      </c>
      <c r="C3867" t="n">
        <v>7.557</v>
      </c>
      <c r="D3867" t="n">
        <v>24</v>
      </c>
    </row>
    <row r="3868">
      <c r="A3868" t="n">
        <v>3874</v>
      </c>
      <c r="B3868" t="inlineStr">
        <is>
          <t>PTLL0501_R2</t>
        </is>
      </c>
      <c r="C3868" t="n">
        <v>7.623</v>
      </c>
      <c r="D3868" t="n">
        <v>24</v>
      </c>
    </row>
    <row r="3869">
      <c r="A3869" t="n">
        <v>3875</v>
      </c>
      <c r="B3869" t="inlineStr">
        <is>
          <t>PTLL0501_R2</t>
        </is>
      </c>
      <c r="C3869" t="n">
        <v>7.69</v>
      </c>
      <c r="D3869" t="n">
        <v>24</v>
      </c>
    </row>
    <row r="3870">
      <c r="A3870" t="n">
        <v>3876</v>
      </c>
      <c r="B3870" t="inlineStr">
        <is>
          <t>PTLL0501_R2</t>
        </is>
      </c>
      <c r="C3870" t="n">
        <v>7.757</v>
      </c>
      <c r="D3870" t="n">
        <v>24</v>
      </c>
    </row>
    <row r="3871">
      <c r="A3871" t="n">
        <v>3877</v>
      </c>
      <c r="B3871" t="inlineStr">
        <is>
          <t>PTLL0501_R2</t>
        </is>
      </c>
      <c r="C3871" t="n">
        <v>7.84</v>
      </c>
      <c r="D3871" t="n">
        <v>24</v>
      </c>
    </row>
    <row r="3872">
      <c r="A3872" t="n">
        <v>3878</v>
      </c>
      <c r="B3872" t="inlineStr">
        <is>
          <t>PTLL0501_R2</t>
        </is>
      </c>
      <c r="C3872" t="n">
        <v>7.89</v>
      </c>
      <c r="D3872" t="n">
        <v>24</v>
      </c>
    </row>
    <row r="3873">
      <c r="A3873" t="n">
        <v>3879</v>
      </c>
      <c r="B3873" t="inlineStr">
        <is>
          <t>PTLL0501_R2</t>
        </is>
      </c>
      <c r="C3873" t="n">
        <v>7.957</v>
      </c>
      <c r="D3873" t="n">
        <v>24</v>
      </c>
    </row>
    <row r="3874">
      <c r="A3874" t="n">
        <v>3880</v>
      </c>
      <c r="B3874" t="inlineStr">
        <is>
          <t>PTLL0501_R2</t>
        </is>
      </c>
      <c r="C3874" t="n">
        <v>8.023</v>
      </c>
      <c r="D3874" t="n">
        <v>24</v>
      </c>
    </row>
    <row r="3875">
      <c r="A3875" t="n">
        <v>3881</v>
      </c>
      <c r="B3875" t="inlineStr">
        <is>
          <t>PTLL0501_R2</t>
        </is>
      </c>
      <c r="C3875" t="n">
        <v>8.09</v>
      </c>
      <c r="D3875" t="n">
        <v>24</v>
      </c>
    </row>
    <row r="3876">
      <c r="A3876" t="n">
        <v>3882</v>
      </c>
      <c r="B3876" t="inlineStr">
        <is>
          <t>PTLL0501_R2</t>
        </is>
      </c>
      <c r="C3876" t="n">
        <v>8.173</v>
      </c>
      <c r="D3876" t="n">
        <v>24</v>
      </c>
    </row>
    <row r="3877">
      <c r="A3877" t="n">
        <v>3883</v>
      </c>
      <c r="B3877" t="inlineStr">
        <is>
          <t>PTLL0501_R2</t>
        </is>
      </c>
      <c r="C3877" t="n">
        <v>8.24</v>
      </c>
      <c r="D3877" t="n">
        <v>24</v>
      </c>
    </row>
    <row r="3878">
      <c r="A3878" t="n">
        <v>3884</v>
      </c>
      <c r="B3878" t="inlineStr">
        <is>
          <t>PTLL0501_R2</t>
        </is>
      </c>
      <c r="C3878" t="n">
        <v>8.289999999999999</v>
      </c>
      <c r="D3878" t="n">
        <v>24</v>
      </c>
    </row>
    <row r="3879">
      <c r="A3879" t="n">
        <v>3885</v>
      </c>
      <c r="B3879" t="inlineStr">
        <is>
          <t>PTLL0501_R2</t>
        </is>
      </c>
      <c r="C3879" t="n">
        <v>8.356999999999999</v>
      </c>
      <c r="D3879" t="n">
        <v>24</v>
      </c>
    </row>
    <row r="3880">
      <c r="A3880" t="n">
        <v>3886</v>
      </c>
      <c r="B3880" t="inlineStr">
        <is>
          <t>PTLL0501_R2</t>
        </is>
      </c>
      <c r="C3880" t="n">
        <v>8.423</v>
      </c>
      <c r="D3880" t="n">
        <v>24</v>
      </c>
    </row>
    <row r="3881">
      <c r="A3881" t="n">
        <v>3887</v>
      </c>
      <c r="B3881" t="inlineStr">
        <is>
          <t>PTLL0501_R2</t>
        </is>
      </c>
      <c r="C3881" t="n">
        <v>8.49</v>
      </c>
      <c r="D3881" t="n">
        <v>24</v>
      </c>
    </row>
    <row r="3882">
      <c r="A3882" t="n">
        <v>3888</v>
      </c>
      <c r="B3882" t="inlineStr">
        <is>
          <t>PTLL0501_R2</t>
        </is>
      </c>
      <c r="C3882" t="n">
        <v>8.573</v>
      </c>
      <c r="D3882" t="n">
        <v>24</v>
      </c>
    </row>
    <row r="3883">
      <c r="A3883" t="n">
        <v>3889</v>
      </c>
      <c r="B3883" t="inlineStr">
        <is>
          <t>PTLL0501_R2</t>
        </is>
      </c>
      <c r="C3883" t="n">
        <v>8.640000000000001</v>
      </c>
      <c r="D3883" t="n">
        <v>24</v>
      </c>
    </row>
    <row r="3884">
      <c r="A3884" t="n">
        <v>3890</v>
      </c>
      <c r="B3884" t="inlineStr">
        <is>
          <t>PTLL0501_R2</t>
        </is>
      </c>
      <c r="C3884" t="n">
        <v>8.69</v>
      </c>
      <c r="D3884" t="n">
        <v>24</v>
      </c>
    </row>
    <row r="3885">
      <c r="A3885" t="n">
        <v>3891</v>
      </c>
      <c r="B3885" t="inlineStr">
        <is>
          <t>PTLL0501_R2</t>
        </is>
      </c>
      <c r="C3885" t="n">
        <v>8.757</v>
      </c>
      <c r="D3885" t="n">
        <v>24</v>
      </c>
    </row>
    <row r="3886">
      <c r="A3886" t="n">
        <v>3892</v>
      </c>
      <c r="B3886" t="inlineStr">
        <is>
          <t>PTLL0501_R2</t>
        </is>
      </c>
      <c r="C3886" t="n">
        <v>8.823</v>
      </c>
      <c r="D3886" t="n">
        <v>24</v>
      </c>
    </row>
    <row r="3887">
      <c r="A3887" t="n">
        <v>3893</v>
      </c>
      <c r="B3887" t="inlineStr">
        <is>
          <t>PTLL0501_R2</t>
        </is>
      </c>
      <c r="C3887" t="n">
        <v>8.890000000000001</v>
      </c>
      <c r="D3887" t="n">
        <v>24</v>
      </c>
    </row>
    <row r="3888">
      <c r="A3888" t="n">
        <v>3894</v>
      </c>
      <c r="B3888" t="inlineStr">
        <is>
          <t>PTLL0501_R2</t>
        </is>
      </c>
      <c r="C3888" t="n">
        <v>8.973000000000001</v>
      </c>
      <c r="D3888" t="n">
        <v>24</v>
      </c>
    </row>
    <row r="3889">
      <c r="A3889" t="n">
        <v>3895</v>
      </c>
      <c r="B3889" t="inlineStr">
        <is>
          <t>PTLL0501_R2</t>
        </is>
      </c>
      <c r="C3889" t="n">
        <v>9.023</v>
      </c>
      <c r="D3889" t="n">
        <v>24</v>
      </c>
    </row>
    <row r="3890">
      <c r="A3890" t="n">
        <v>3896</v>
      </c>
      <c r="B3890" t="inlineStr">
        <is>
          <t>PTLL0501_R2</t>
        </is>
      </c>
      <c r="C3890" t="n">
        <v>9.09</v>
      </c>
      <c r="D3890" t="n">
        <v>24</v>
      </c>
    </row>
    <row r="3891">
      <c r="A3891" t="n">
        <v>3897</v>
      </c>
      <c r="B3891" t="inlineStr">
        <is>
          <t>PTLL0501_R2</t>
        </is>
      </c>
      <c r="C3891" t="n">
        <v>9.157</v>
      </c>
      <c r="D3891" t="n">
        <v>24</v>
      </c>
    </row>
    <row r="3892">
      <c r="A3892" t="n">
        <v>3898</v>
      </c>
      <c r="B3892" t="inlineStr">
        <is>
          <t>PTLL0501_R2</t>
        </is>
      </c>
      <c r="C3892" t="n">
        <v>9.223000000000001</v>
      </c>
      <c r="D3892" t="n">
        <v>24</v>
      </c>
    </row>
    <row r="3893">
      <c r="A3893" t="n">
        <v>3899</v>
      </c>
      <c r="B3893" t="inlineStr">
        <is>
          <t>PTLL0501_R2</t>
        </is>
      </c>
      <c r="C3893" t="n">
        <v>9.289999999999999</v>
      </c>
      <c r="D3893" t="n">
        <v>24</v>
      </c>
    </row>
    <row r="3894">
      <c r="A3894" t="n">
        <v>3900</v>
      </c>
      <c r="B3894" t="inlineStr">
        <is>
          <t>PTLL0501_R2</t>
        </is>
      </c>
      <c r="C3894" t="n">
        <v>9.372999999999999</v>
      </c>
      <c r="D3894" t="n">
        <v>24</v>
      </c>
    </row>
    <row r="3895">
      <c r="A3895" t="n">
        <v>3901</v>
      </c>
      <c r="B3895" t="inlineStr">
        <is>
          <t>PTLL0501_R2</t>
        </is>
      </c>
      <c r="C3895" t="n">
        <v>9.423</v>
      </c>
      <c r="D3895" t="n">
        <v>24</v>
      </c>
    </row>
    <row r="3896">
      <c r="A3896" t="n">
        <v>3902</v>
      </c>
      <c r="B3896" t="inlineStr">
        <is>
          <t>PTLL0501_R2</t>
        </is>
      </c>
      <c r="C3896" t="n">
        <v>9.49</v>
      </c>
      <c r="D3896" t="n">
        <v>24</v>
      </c>
    </row>
    <row r="3897">
      <c r="A3897" t="n">
        <v>3903</v>
      </c>
      <c r="B3897" t="inlineStr">
        <is>
          <t>PTLL0501_R2</t>
        </is>
      </c>
      <c r="C3897" t="n">
        <v>9.557</v>
      </c>
      <c r="D3897" t="n">
        <v>24</v>
      </c>
    </row>
    <row r="3898">
      <c r="A3898" t="n">
        <v>3904</v>
      </c>
      <c r="B3898" t="inlineStr">
        <is>
          <t>PTLL0501_R2</t>
        </is>
      </c>
      <c r="C3898" t="n">
        <v>9.622999999999999</v>
      </c>
      <c r="D3898" t="n">
        <v>24</v>
      </c>
    </row>
    <row r="3899">
      <c r="A3899" t="n">
        <v>3905</v>
      </c>
      <c r="B3899" t="inlineStr">
        <is>
          <t>PTLL0501_R2</t>
        </is>
      </c>
      <c r="C3899" t="n">
        <v>9.707000000000001</v>
      </c>
      <c r="D3899" t="n">
        <v>24</v>
      </c>
    </row>
    <row r="3900">
      <c r="A3900" t="n">
        <v>3906</v>
      </c>
      <c r="B3900" t="inlineStr">
        <is>
          <t>PTLL0501_R2</t>
        </is>
      </c>
      <c r="C3900" t="n">
        <v>9.773</v>
      </c>
      <c r="D3900" t="n">
        <v>24</v>
      </c>
    </row>
    <row r="3901">
      <c r="A3901" t="n">
        <v>3907</v>
      </c>
      <c r="B3901" t="inlineStr">
        <is>
          <t>PTLL0501_R2</t>
        </is>
      </c>
      <c r="C3901" t="n">
        <v>9.823</v>
      </c>
      <c r="D3901" t="n">
        <v>24</v>
      </c>
    </row>
    <row r="3902">
      <c r="A3902" t="n">
        <v>3908</v>
      </c>
      <c r="B3902" t="inlineStr">
        <is>
          <t>PTLL0501_R2</t>
        </is>
      </c>
      <c r="C3902" t="n">
        <v>9.890000000000001</v>
      </c>
      <c r="D3902" t="n">
        <v>24</v>
      </c>
    </row>
    <row r="3903">
      <c r="A3903" t="n">
        <v>3909</v>
      </c>
      <c r="B3903" t="inlineStr">
        <is>
          <t>PTLL0501_R2</t>
        </is>
      </c>
      <c r="C3903" t="n">
        <v>9.957000000000001</v>
      </c>
      <c r="D3903" t="n">
        <v>24</v>
      </c>
    </row>
    <row r="3904">
      <c r="A3904" t="n">
        <v>3910</v>
      </c>
      <c r="B3904" t="inlineStr">
        <is>
          <t>PTLL0501_R2</t>
        </is>
      </c>
      <c r="C3904" t="n">
        <v>10.023</v>
      </c>
      <c r="D3904" t="n">
        <v>24</v>
      </c>
    </row>
    <row r="3905">
      <c r="A3905" t="n">
        <v>3911</v>
      </c>
      <c r="B3905" t="inlineStr">
        <is>
          <t>PTLL0501_R2</t>
        </is>
      </c>
      <c r="C3905" t="n">
        <v>10.107</v>
      </c>
      <c r="D3905" t="n">
        <v>24</v>
      </c>
    </row>
    <row r="3906">
      <c r="A3906" t="n">
        <v>3912</v>
      </c>
      <c r="B3906" t="inlineStr">
        <is>
          <t>PTLL0501_R2</t>
        </is>
      </c>
      <c r="C3906" t="n">
        <v>10.173</v>
      </c>
      <c r="D3906" t="n">
        <v>24</v>
      </c>
    </row>
    <row r="3907">
      <c r="A3907" t="n">
        <v>3913</v>
      </c>
      <c r="B3907" t="inlineStr">
        <is>
          <t>PTLL0501_R2</t>
        </is>
      </c>
      <c r="C3907" t="n">
        <v>10.223</v>
      </c>
      <c r="D3907" t="n">
        <v>24</v>
      </c>
    </row>
    <row r="3908">
      <c r="A3908" t="n">
        <v>3914</v>
      </c>
      <c r="B3908" t="inlineStr">
        <is>
          <t>PTLL0501_R2</t>
        </is>
      </c>
      <c r="C3908" t="n">
        <v>10.29</v>
      </c>
      <c r="D3908" t="n">
        <v>24</v>
      </c>
    </row>
    <row r="3909">
      <c r="A3909" t="n">
        <v>3915</v>
      </c>
      <c r="B3909" t="inlineStr">
        <is>
          <t>PTLL0501_R2</t>
        </is>
      </c>
      <c r="C3909" t="n">
        <v>10.357</v>
      </c>
      <c r="D3909" t="n">
        <v>24</v>
      </c>
    </row>
    <row r="3910">
      <c r="A3910" t="n">
        <v>3916</v>
      </c>
      <c r="B3910" t="inlineStr">
        <is>
          <t>PTLL0501_R2</t>
        </is>
      </c>
      <c r="C3910" t="n">
        <v>10.423</v>
      </c>
      <c r="D3910" t="n">
        <v>24</v>
      </c>
    </row>
    <row r="3911">
      <c r="A3911" t="n">
        <v>3917</v>
      </c>
      <c r="B3911" t="inlineStr">
        <is>
          <t>PTLL0501_R2</t>
        </is>
      </c>
      <c r="C3911" t="n">
        <v>10.507</v>
      </c>
      <c r="D3911" t="n">
        <v>24</v>
      </c>
    </row>
    <row r="3912">
      <c r="A3912" t="n">
        <v>3918</v>
      </c>
      <c r="B3912" t="inlineStr">
        <is>
          <t>PTLL0501_R2</t>
        </is>
      </c>
      <c r="C3912" t="n">
        <v>10.557</v>
      </c>
      <c r="D3912" t="n">
        <v>24</v>
      </c>
    </row>
    <row r="3913">
      <c r="A3913" t="n">
        <v>3919</v>
      </c>
      <c r="B3913" t="inlineStr">
        <is>
          <t>PTLL0501_R2</t>
        </is>
      </c>
      <c r="C3913" t="n">
        <v>10.623</v>
      </c>
      <c r="D3913" t="n">
        <v>24</v>
      </c>
    </row>
    <row r="3914">
      <c r="A3914" t="n">
        <v>3920</v>
      </c>
      <c r="B3914" t="inlineStr">
        <is>
          <t>PTLL0501_R2</t>
        </is>
      </c>
      <c r="C3914" t="n">
        <v>10.69</v>
      </c>
      <c r="D3914" t="n">
        <v>24</v>
      </c>
    </row>
    <row r="3915">
      <c r="A3915" t="n">
        <v>3921</v>
      </c>
      <c r="B3915" t="inlineStr">
        <is>
          <t>PTLL0501_R2</t>
        </is>
      </c>
      <c r="C3915" t="n">
        <v>10.757</v>
      </c>
      <c r="D3915" t="n">
        <v>24</v>
      </c>
    </row>
    <row r="3916">
      <c r="A3916" t="n">
        <v>3922</v>
      </c>
      <c r="B3916" t="inlineStr">
        <is>
          <t>PTLL0501_R2</t>
        </is>
      </c>
      <c r="C3916" t="n">
        <v>10.823</v>
      </c>
      <c r="D3916" t="n">
        <v>24</v>
      </c>
    </row>
    <row r="3917">
      <c r="A3917" t="n">
        <v>3923</v>
      </c>
      <c r="B3917" t="inlineStr">
        <is>
          <t>PTLL0501_R2</t>
        </is>
      </c>
      <c r="C3917" t="n">
        <v>10.907</v>
      </c>
      <c r="D3917" t="n">
        <v>24</v>
      </c>
    </row>
    <row r="3918">
      <c r="A3918" t="n">
        <v>3924</v>
      </c>
      <c r="B3918" t="inlineStr">
        <is>
          <t>PTLL0501_R2</t>
        </is>
      </c>
      <c r="C3918" t="n">
        <v>10.957</v>
      </c>
      <c r="D3918" t="n">
        <v>24</v>
      </c>
    </row>
    <row r="3919">
      <c r="A3919" t="n">
        <v>3925</v>
      </c>
      <c r="B3919" t="inlineStr">
        <is>
          <t>PTLL0501_R2</t>
        </is>
      </c>
      <c r="C3919" t="n">
        <v>11.023</v>
      </c>
      <c r="D3919" t="n">
        <v>24</v>
      </c>
    </row>
    <row r="3920">
      <c r="A3920" t="n">
        <v>3926</v>
      </c>
      <c r="B3920" t="inlineStr">
        <is>
          <t>PTLL0501_R2</t>
        </is>
      </c>
      <c r="C3920" t="n">
        <v>11.09</v>
      </c>
      <c r="D3920" t="n">
        <v>24</v>
      </c>
    </row>
    <row r="3921">
      <c r="A3921" t="n">
        <v>3927</v>
      </c>
      <c r="B3921" t="inlineStr">
        <is>
          <t>PTLL0501_R2</t>
        </is>
      </c>
      <c r="C3921" t="n">
        <v>11.157</v>
      </c>
      <c r="D3921" t="n">
        <v>24</v>
      </c>
    </row>
    <row r="3922">
      <c r="A3922" t="n">
        <v>3928</v>
      </c>
      <c r="B3922" t="inlineStr">
        <is>
          <t>PTLL0501_R2</t>
        </is>
      </c>
      <c r="C3922" t="n">
        <v>11.24</v>
      </c>
      <c r="D3922" t="n">
        <v>24</v>
      </c>
    </row>
    <row r="3923">
      <c r="A3923" t="n">
        <v>3929</v>
      </c>
      <c r="B3923" t="inlineStr">
        <is>
          <t>PTLL0501_R2</t>
        </is>
      </c>
      <c r="C3923" t="n">
        <v>11.307</v>
      </c>
      <c r="D3923" t="n">
        <v>24</v>
      </c>
    </row>
    <row r="3924">
      <c r="A3924" t="n">
        <v>3930</v>
      </c>
      <c r="B3924" t="inlineStr">
        <is>
          <t>PTLL0501_R2</t>
        </is>
      </c>
      <c r="C3924" t="n">
        <v>11.357</v>
      </c>
      <c r="D3924" t="n">
        <v>24</v>
      </c>
    </row>
    <row r="3925">
      <c r="A3925" t="n">
        <v>3931</v>
      </c>
      <c r="B3925" t="inlineStr">
        <is>
          <t>PTLL0501_R2</t>
        </is>
      </c>
      <c r="C3925" t="n">
        <v>11.423</v>
      </c>
      <c r="D3925" t="n">
        <v>24</v>
      </c>
    </row>
    <row r="3926">
      <c r="A3926" t="n">
        <v>3932</v>
      </c>
      <c r="B3926" t="inlineStr">
        <is>
          <t>PTLL0501_R2</t>
        </is>
      </c>
      <c r="C3926" t="n">
        <v>11.49</v>
      </c>
      <c r="D3926" t="n">
        <v>24</v>
      </c>
    </row>
    <row r="3927">
      <c r="A3927" t="n">
        <v>3933</v>
      </c>
      <c r="B3927" t="inlineStr">
        <is>
          <t>PTLL0501_R2</t>
        </is>
      </c>
      <c r="C3927" t="n">
        <v>11.557</v>
      </c>
      <c r="D3927" t="n">
        <v>24</v>
      </c>
    </row>
    <row r="3928">
      <c r="A3928" t="n">
        <v>3934</v>
      </c>
      <c r="B3928" t="inlineStr">
        <is>
          <t>PTLL0501_R2</t>
        </is>
      </c>
      <c r="C3928" t="n">
        <v>11.64</v>
      </c>
      <c r="D3928" t="n">
        <v>24</v>
      </c>
    </row>
    <row r="3929">
      <c r="A3929" t="n">
        <v>3935</v>
      </c>
      <c r="B3929" t="inlineStr">
        <is>
          <t>PTLL0501_R2</t>
        </is>
      </c>
      <c r="C3929" t="n">
        <v>11.707</v>
      </c>
      <c r="D3929" t="n">
        <v>24</v>
      </c>
    </row>
    <row r="3930">
      <c r="A3930" t="n">
        <v>3936</v>
      </c>
      <c r="B3930" t="inlineStr">
        <is>
          <t>PTLL0501_R2</t>
        </is>
      </c>
      <c r="C3930" t="n">
        <v>11.757</v>
      </c>
      <c r="D3930" t="n">
        <v>24</v>
      </c>
    </row>
    <row r="3931">
      <c r="A3931" t="n">
        <v>3937</v>
      </c>
      <c r="B3931" t="inlineStr">
        <is>
          <t>PTLL0501_R2</t>
        </is>
      </c>
      <c r="C3931" t="n">
        <v>11.823</v>
      </c>
      <c r="D3931" t="n">
        <v>24</v>
      </c>
    </row>
    <row r="3932">
      <c r="A3932" t="n">
        <v>3938</v>
      </c>
      <c r="B3932" t="inlineStr">
        <is>
          <t>PTLL0501_R2</t>
        </is>
      </c>
      <c r="C3932" t="n">
        <v>11.89</v>
      </c>
      <c r="D3932" t="n">
        <v>24</v>
      </c>
    </row>
    <row r="3933">
      <c r="A3933" t="n">
        <v>3939</v>
      </c>
      <c r="B3933" t="inlineStr">
        <is>
          <t>PTLL0501_R2</t>
        </is>
      </c>
      <c r="C3933" t="n">
        <v>11.957</v>
      </c>
      <c r="D3933" t="n">
        <v>24</v>
      </c>
    </row>
    <row r="3934">
      <c r="A3934" t="n">
        <v>3940</v>
      </c>
      <c r="B3934" t="inlineStr">
        <is>
          <t>PTLL0501_R2</t>
        </is>
      </c>
      <c r="C3934" t="n">
        <v>12.04</v>
      </c>
      <c r="D3934" t="n">
        <v>24</v>
      </c>
    </row>
    <row r="3935">
      <c r="A3935" t="n">
        <v>3941</v>
      </c>
      <c r="B3935" t="inlineStr">
        <is>
          <t>PTLL0501_R2</t>
        </is>
      </c>
      <c r="C3935" t="n">
        <v>12.09</v>
      </c>
      <c r="D3935" t="n">
        <v>24</v>
      </c>
    </row>
    <row r="3936">
      <c r="A3936" t="n">
        <v>3942</v>
      </c>
      <c r="B3936" t="inlineStr">
        <is>
          <t>PTLL0501_R2</t>
        </is>
      </c>
      <c r="C3936" t="n">
        <v>12.157</v>
      </c>
      <c r="D3936" t="n">
        <v>24</v>
      </c>
    </row>
    <row r="3937">
      <c r="A3937" t="n">
        <v>3943</v>
      </c>
      <c r="B3937" t="inlineStr">
        <is>
          <t>PTLL0501_R2</t>
        </is>
      </c>
      <c r="C3937" t="n">
        <v>12.223</v>
      </c>
      <c r="D3937" t="n">
        <v>24</v>
      </c>
    </row>
    <row r="3938">
      <c r="A3938" t="n">
        <v>3944</v>
      </c>
      <c r="B3938" t="inlineStr">
        <is>
          <t>PTLL0501_R2</t>
        </is>
      </c>
      <c r="C3938" t="n">
        <v>12.29</v>
      </c>
      <c r="D3938" t="n">
        <v>24</v>
      </c>
    </row>
    <row r="3939">
      <c r="A3939" t="n">
        <v>3945</v>
      </c>
      <c r="B3939" t="inlineStr">
        <is>
          <t>PTLL0501_R2</t>
        </is>
      </c>
      <c r="C3939" t="n">
        <v>12.357</v>
      </c>
      <c r="D3939" t="n">
        <v>24</v>
      </c>
    </row>
    <row r="3940">
      <c r="A3940" t="n">
        <v>3946</v>
      </c>
      <c r="B3940" t="inlineStr">
        <is>
          <t>PTLL0501_R2</t>
        </is>
      </c>
      <c r="C3940" t="n">
        <v>12.44</v>
      </c>
      <c r="D3940" t="n">
        <v>24</v>
      </c>
    </row>
    <row r="3941">
      <c r="A3941" t="n">
        <v>3947</v>
      </c>
      <c r="B3941" t="inlineStr">
        <is>
          <t>PTLL0501_R2</t>
        </is>
      </c>
      <c r="C3941" t="n">
        <v>12.49</v>
      </c>
      <c r="D3941" t="n">
        <v>24</v>
      </c>
    </row>
    <row r="3942">
      <c r="A3942" t="n">
        <v>3948</v>
      </c>
      <c r="B3942" t="inlineStr">
        <is>
          <t>PTLL0501_R2</t>
        </is>
      </c>
      <c r="C3942" t="n">
        <v>12.557</v>
      </c>
      <c r="D3942" t="n">
        <v>24</v>
      </c>
    </row>
    <row r="3943">
      <c r="A3943" t="n">
        <v>3949</v>
      </c>
      <c r="B3943" t="inlineStr">
        <is>
          <t>PTLL0501_R2</t>
        </is>
      </c>
      <c r="C3943" t="n">
        <v>12.623</v>
      </c>
      <c r="D3943" t="n">
        <v>24</v>
      </c>
    </row>
    <row r="3944">
      <c r="A3944" t="n">
        <v>3950</v>
      </c>
      <c r="B3944" t="inlineStr">
        <is>
          <t>PTLL0501_R2</t>
        </is>
      </c>
      <c r="C3944" t="n">
        <v>12.69</v>
      </c>
      <c r="D394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2026-02-15T09:15:55Z</dcterms:created>
  <dcterms:modified xsi:type="dcterms:W3CDTF">2026-02-18T10:47:39Z</dcterms:modified>
</cp:coreProperties>
</file>