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261_2</t>
        </is>
      </c>
    </row>
    <row r="2">
      <c r="A2" t="inlineStr">
        <is>
          <t>Date</t>
        </is>
      </c>
      <c r="B2" s="1" t="n">
        <v>45798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0.4583333333333333</v>
      </c>
    </row>
    <row r="9">
      <c r="A9" t="inlineStr">
        <is>
          <t>Hora TOC</t>
        </is>
      </c>
      <c r="B9" s="2" t="n">
        <v>0.4576388888888889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23 May 2025 09:36:04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1082408</v>
      </c>
      <c r="B8" t="inlineStr">
        <is>
          <t>SEQ_261_4</t>
        </is>
      </c>
      <c r="C8" t="n">
        <v>1</v>
      </c>
      <c r="D8" s="3" t="n">
        <v>45799.45403935185</v>
      </c>
      <c r="E8" s="3" t="n">
        <v>45799.45827546297</v>
      </c>
      <c r="F8" t="n">
        <v>145</v>
      </c>
      <c r="G8" t="n">
        <v>0</v>
      </c>
      <c r="H8" t="n">
        <v>145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1082409</v>
      </c>
      <c r="B9" t="inlineStr">
        <is>
          <t>SEQ_261_4</t>
        </is>
      </c>
      <c r="C9" t="n">
        <v>2</v>
      </c>
      <c r="D9" s="3" t="n">
        <v>45799.45827546297</v>
      </c>
      <c r="E9" s="3" t="n">
        <v>45799.45832175926</v>
      </c>
      <c r="F9" t="n">
        <v>144</v>
      </c>
      <c r="G9" t="n">
        <v>0</v>
      </c>
      <c r="H9" t="n">
        <v>144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1082410</v>
      </c>
      <c r="B10" t="inlineStr">
        <is>
          <t>SEQ_261_4</t>
        </is>
      </c>
      <c r="C10" t="n">
        <v>3</v>
      </c>
      <c r="D10" s="3" t="n">
        <v>45799.45832175926</v>
      </c>
      <c r="E10" s="3" t="n">
        <v>45799.45836805556</v>
      </c>
      <c r="F10" t="n">
        <v>143</v>
      </c>
      <c r="G10" t="n">
        <v>0</v>
      </c>
      <c r="H10" t="n">
        <v>143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1082411</v>
      </c>
      <c r="B11" t="inlineStr">
        <is>
          <t>SEQ_261_4</t>
        </is>
      </c>
      <c r="C11" t="n">
        <v>4</v>
      </c>
      <c r="D11" s="3" t="n">
        <v>45799.45836805556</v>
      </c>
      <c r="E11" s="3" t="n">
        <v>45799.45841435185</v>
      </c>
      <c r="F11" t="n">
        <v>142</v>
      </c>
      <c r="G11" t="n">
        <v>0</v>
      </c>
      <c r="H11" t="n">
        <v>142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1082412</v>
      </c>
      <c r="B12" t="inlineStr">
        <is>
          <t>SEQ_261_4</t>
        </is>
      </c>
      <c r="C12" t="n">
        <v>5</v>
      </c>
      <c r="D12" s="3" t="n">
        <v>45799.45841435185</v>
      </c>
      <c r="E12" s="3" t="n">
        <v>45799.45846064815</v>
      </c>
      <c r="F12" t="n">
        <v>141</v>
      </c>
      <c r="G12" t="n">
        <v>0</v>
      </c>
      <c r="H12" t="n">
        <v>141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1082413</v>
      </c>
      <c r="B13" t="inlineStr">
        <is>
          <t>SEQ_261_4</t>
        </is>
      </c>
      <c r="C13" t="n">
        <v>6</v>
      </c>
      <c r="D13" s="3" t="n">
        <v>45799.45846064815</v>
      </c>
      <c r="E13" s="3" t="n">
        <v>45799.45850694444</v>
      </c>
      <c r="F13" t="n">
        <v>140</v>
      </c>
      <c r="G13" t="n">
        <v>0</v>
      </c>
      <c r="H13" t="n">
        <v>140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1082414</v>
      </c>
      <c r="B14" t="inlineStr">
        <is>
          <t>SEQ_261_4</t>
        </is>
      </c>
      <c r="C14" t="n">
        <v>7</v>
      </c>
      <c r="D14" s="3" t="n">
        <v>45799.45850694444</v>
      </c>
      <c r="E14" s="3" t="n">
        <v>45799.45855324074</v>
      </c>
      <c r="F14" t="n">
        <v>139</v>
      </c>
      <c r="G14" t="n">
        <v>0</v>
      </c>
      <c r="H14" t="n">
        <v>139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1082415</v>
      </c>
      <c r="B15" t="inlineStr">
        <is>
          <t>SEQ_261_4</t>
        </is>
      </c>
      <c r="C15" t="n">
        <v>8</v>
      </c>
      <c r="D15" s="3" t="n">
        <v>45799.45855324074</v>
      </c>
      <c r="E15" s="3" t="n">
        <v>45799.45859953704</v>
      </c>
      <c r="F15" t="n">
        <v>139</v>
      </c>
      <c r="G15" t="n">
        <v>0</v>
      </c>
      <c r="H15" t="n">
        <v>139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1082416</v>
      </c>
      <c r="B16" t="inlineStr">
        <is>
          <t>SEQ_261_4</t>
        </is>
      </c>
      <c r="C16" t="n">
        <v>9</v>
      </c>
      <c r="D16" s="3" t="n">
        <v>45799.45859953704</v>
      </c>
      <c r="E16" s="3" t="n">
        <v>45799.45864583334</v>
      </c>
      <c r="F16" t="n">
        <v>138</v>
      </c>
      <c r="G16" t="n">
        <v>0</v>
      </c>
      <c r="H16" t="n">
        <v>138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1082417</v>
      </c>
      <c r="B17" t="inlineStr">
        <is>
          <t>SEQ_261_4</t>
        </is>
      </c>
      <c r="C17" t="n">
        <v>10</v>
      </c>
      <c r="D17" s="3" t="n">
        <v>45799.45864583334</v>
      </c>
      <c r="E17" s="3" t="n">
        <v>45799.45869212963</v>
      </c>
      <c r="F17" t="n">
        <v>138</v>
      </c>
      <c r="G17" t="n">
        <v>0</v>
      </c>
      <c r="H17" t="n">
        <v>138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1082418</v>
      </c>
      <c r="B18" t="inlineStr">
        <is>
          <t>SEQ_261_4</t>
        </is>
      </c>
      <c r="C18" t="n">
        <v>11</v>
      </c>
      <c r="D18" s="3" t="n">
        <v>45799.45869212963</v>
      </c>
      <c r="E18" s="3" t="n">
        <v>45799.45873842593</v>
      </c>
      <c r="F18" t="n">
        <v>137</v>
      </c>
      <c r="G18" t="n">
        <v>0</v>
      </c>
      <c r="H18" t="n">
        <v>137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1082419</v>
      </c>
      <c r="B19" t="inlineStr">
        <is>
          <t>SEQ_261_4</t>
        </is>
      </c>
      <c r="C19" t="n">
        <v>12</v>
      </c>
      <c r="D19" s="3" t="n">
        <v>45799.45873842593</v>
      </c>
      <c r="E19" s="3" t="n">
        <v>45799.45878472222</v>
      </c>
      <c r="F19" t="n">
        <v>137</v>
      </c>
      <c r="G19" t="n">
        <v>0</v>
      </c>
      <c r="H19" t="n">
        <v>137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1082420</v>
      </c>
      <c r="B20" t="inlineStr">
        <is>
          <t>SEQ_261_4</t>
        </is>
      </c>
      <c r="C20" t="n">
        <v>13</v>
      </c>
      <c r="D20" s="3" t="n">
        <v>45799.45878472222</v>
      </c>
      <c r="E20" s="3" t="n">
        <v>45799.45883101852</v>
      </c>
      <c r="F20" t="n">
        <v>136</v>
      </c>
      <c r="G20" t="n">
        <v>0</v>
      </c>
      <c r="H20" t="n">
        <v>136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1082421</v>
      </c>
      <c r="B21" t="inlineStr">
        <is>
          <t>SEQ_261_4</t>
        </is>
      </c>
      <c r="C21" t="n">
        <v>14</v>
      </c>
      <c r="D21" s="3" t="n">
        <v>45799.45883101852</v>
      </c>
      <c r="E21" s="3" t="n">
        <v>45799.45887731481</v>
      </c>
      <c r="F21" t="n">
        <v>136</v>
      </c>
      <c r="G21" t="n">
        <v>0</v>
      </c>
      <c r="H21" t="n">
        <v>136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1082422</v>
      </c>
      <c r="B22" t="inlineStr">
        <is>
          <t>SEQ_261_4</t>
        </is>
      </c>
      <c r="C22" t="n">
        <v>15</v>
      </c>
      <c r="D22" s="3" t="n">
        <v>45799.45887731481</v>
      </c>
      <c r="E22" s="3" t="n">
        <v>45799.45892361111</v>
      </c>
      <c r="F22" t="n">
        <v>136</v>
      </c>
      <c r="G22" t="n">
        <v>0</v>
      </c>
      <c r="H22" t="n">
        <v>136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1082423</v>
      </c>
      <c r="B23" t="inlineStr">
        <is>
          <t>SEQ_261_4</t>
        </is>
      </c>
      <c r="C23" t="n">
        <v>16</v>
      </c>
      <c r="D23" s="3" t="n">
        <v>45799.45892361111</v>
      </c>
      <c r="E23" s="3" t="n">
        <v>45799.45896990741</v>
      </c>
      <c r="F23" t="n">
        <v>136</v>
      </c>
      <c r="G23" t="n">
        <v>0</v>
      </c>
      <c r="H23" t="n">
        <v>136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1082424</v>
      </c>
      <c r="B24" t="inlineStr">
        <is>
          <t>SEQ_261_4</t>
        </is>
      </c>
      <c r="C24" t="n">
        <v>17</v>
      </c>
      <c r="D24" s="3" t="n">
        <v>45799.45896990741</v>
      </c>
      <c r="E24" s="3" t="n">
        <v>45799.45901620371</v>
      </c>
      <c r="F24" t="n">
        <v>135</v>
      </c>
      <c r="G24" t="n">
        <v>0</v>
      </c>
      <c r="H24" t="n">
        <v>135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1082425</v>
      </c>
      <c r="B25" t="inlineStr">
        <is>
          <t>SEQ_261_4</t>
        </is>
      </c>
      <c r="C25" t="n">
        <v>18</v>
      </c>
      <c r="D25" s="3" t="n">
        <v>45799.45901620371</v>
      </c>
      <c r="E25" s="3" t="n">
        <v>45799.4590625</v>
      </c>
      <c r="F25" t="n">
        <v>135</v>
      </c>
      <c r="G25" t="n">
        <v>0</v>
      </c>
      <c r="H25" t="n">
        <v>135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1082426</v>
      </c>
      <c r="B26" t="inlineStr">
        <is>
          <t>SEQ_261_4</t>
        </is>
      </c>
      <c r="C26" t="n">
        <v>19</v>
      </c>
      <c r="D26" s="3" t="n">
        <v>45799.4590625</v>
      </c>
      <c r="E26" s="3" t="n">
        <v>45799.4591087963</v>
      </c>
      <c r="F26" t="n">
        <v>135</v>
      </c>
      <c r="G26" t="n">
        <v>0</v>
      </c>
      <c r="H26" t="n">
        <v>135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1082427</v>
      </c>
      <c r="B27" t="inlineStr">
        <is>
          <t>SEQ_261_4</t>
        </is>
      </c>
      <c r="C27" t="n">
        <v>20</v>
      </c>
      <c r="D27" s="3" t="n">
        <v>45799.4591087963</v>
      </c>
      <c r="E27" s="3" t="n">
        <v>45799.45915509259</v>
      </c>
      <c r="F27" t="n">
        <v>134</v>
      </c>
      <c r="G27" t="n">
        <v>0</v>
      </c>
      <c r="H27" t="n">
        <v>134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1082428</v>
      </c>
      <c r="B28" t="inlineStr">
        <is>
          <t>SEQ_261_4</t>
        </is>
      </c>
      <c r="C28" t="n">
        <v>21</v>
      </c>
      <c r="D28" s="3" t="n">
        <v>45799.45915509259</v>
      </c>
      <c r="E28" s="3" t="n">
        <v>45799.45920138889</v>
      </c>
      <c r="F28" t="n">
        <v>134</v>
      </c>
      <c r="G28" t="n">
        <v>0</v>
      </c>
      <c r="H28" t="n">
        <v>134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1082429</v>
      </c>
      <c r="B29" t="inlineStr">
        <is>
          <t>SEQ_261_4</t>
        </is>
      </c>
      <c r="C29" t="n">
        <v>22</v>
      </c>
      <c r="D29" s="3" t="n">
        <v>45799.45920138889</v>
      </c>
      <c r="E29" s="3" t="n">
        <v>45799.45924768518</v>
      </c>
      <c r="F29" t="n">
        <v>134</v>
      </c>
      <c r="G29" t="n">
        <v>0</v>
      </c>
      <c r="H29" t="n">
        <v>134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1082430</v>
      </c>
      <c r="B30" t="inlineStr">
        <is>
          <t>SEQ_261_4</t>
        </is>
      </c>
      <c r="C30" t="n">
        <v>23</v>
      </c>
      <c r="D30" s="3" t="n">
        <v>45799.45924768518</v>
      </c>
      <c r="E30" s="3" t="n">
        <v>45799.45929398148</v>
      </c>
      <c r="F30" t="n">
        <v>134</v>
      </c>
      <c r="G30" t="n">
        <v>0</v>
      </c>
      <c r="H30" t="n">
        <v>134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1082431</v>
      </c>
      <c r="B31" t="inlineStr">
        <is>
          <t>SEQ_261_4</t>
        </is>
      </c>
      <c r="C31" t="n">
        <v>24</v>
      </c>
      <c r="D31" s="3" t="n">
        <v>45799.45929398148</v>
      </c>
      <c r="E31" s="3" t="n">
        <v>45799.45934027778</v>
      </c>
      <c r="F31" t="n">
        <v>135</v>
      </c>
      <c r="G31" t="n">
        <v>0</v>
      </c>
      <c r="H31" t="n">
        <v>135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1082432</v>
      </c>
      <c r="B32" t="inlineStr">
        <is>
          <t>SEQ_261_4</t>
        </is>
      </c>
      <c r="C32" t="n">
        <v>25</v>
      </c>
      <c r="D32" s="3" t="n">
        <v>45799.45934027778</v>
      </c>
      <c r="E32" s="3" t="n">
        <v>45799.45938657408</v>
      </c>
      <c r="F32" t="n">
        <v>135</v>
      </c>
      <c r="G32" t="n">
        <v>0</v>
      </c>
      <c r="H32" t="n">
        <v>135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1082433</v>
      </c>
      <c r="B33" t="inlineStr">
        <is>
          <t>SEQ_261_4</t>
        </is>
      </c>
      <c r="C33" t="n">
        <v>26</v>
      </c>
      <c r="D33" s="3" t="n">
        <v>45799.45938657408</v>
      </c>
      <c r="E33" s="3" t="n">
        <v>45799.45943287037</v>
      </c>
      <c r="F33" t="n">
        <v>134</v>
      </c>
      <c r="G33" t="n">
        <v>0</v>
      </c>
      <c r="H33" t="n">
        <v>134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1082434</v>
      </c>
      <c r="B34" t="inlineStr">
        <is>
          <t>SEQ_261_4</t>
        </is>
      </c>
      <c r="C34" t="n">
        <v>27</v>
      </c>
      <c r="D34" s="3" t="n">
        <v>45799.45943287037</v>
      </c>
      <c r="E34" s="3" t="n">
        <v>45799.45947916667</v>
      </c>
      <c r="F34" t="n">
        <v>134</v>
      </c>
      <c r="G34" t="n">
        <v>0</v>
      </c>
      <c r="H34" t="n">
        <v>134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1082435</v>
      </c>
      <c r="B35" t="inlineStr">
        <is>
          <t>SEQ_261_4</t>
        </is>
      </c>
      <c r="C35" t="n">
        <v>28</v>
      </c>
      <c r="D35" s="3" t="n">
        <v>45799.45947916667</v>
      </c>
      <c r="E35" s="3" t="n">
        <v>45799.45952546296</v>
      </c>
      <c r="F35" t="n">
        <v>134</v>
      </c>
      <c r="G35" t="n">
        <v>0</v>
      </c>
      <c r="H35" t="n">
        <v>134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1082436</v>
      </c>
      <c r="B36" t="inlineStr">
        <is>
          <t>SEQ_261_4</t>
        </is>
      </c>
      <c r="C36" t="n">
        <v>29</v>
      </c>
      <c r="D36" s="3" t="n">
        <v>45799.45952546296</v>
      </c>
      <c r="E36" s="3" t="n">
        <v>45799.45957175926</v>
      </c>
      <c r="F36" t="n">
        <v>134</v>
      </c>
      <c r="G36" t="n">
        <v>0</v>
      </c>
      <c r="H36" t="n">
        <v>134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1082437</v>
      </c>
      <c r="B37" t="inlineStr">
        <is>
          <t>SEQ_261_4</t>
        </is>
      </c>
      <c r="C37" t="n">
        <v>30</v>
      </c>
      <c r="D37" s="3" t="n">
        <v>45799.45957175926</v>
      </c>
      <c r="E37" s="3" t="n">
        <v>45799.45961805555</v>
      </c>
      <c r="F37" t="n">
        <v>134</v>
      </c>
      <c r="G37" t="n">
        <v>0</v>
      </c>
      <c r="H37" t="n">
        <v>134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1082438</v>
      </c>
      <c r="B38" t="inlineStr">
        <is>
          <t>SEQ_261_4</t>
        </is>
      </c>
      <c r="C38" t="n">
        <v>31</v>
      </c>
      <c r="D38" s="3" t="n">
        <v>45799.45961805555</v>
      </c>
      <c r="E38" s="3" t="n">
        <v>45799.45966435185</v>
      </c>
      <c r="F38" t="n">
        <v>134</v>
      </c>
      <c r="G38" t="n">
        <v>0</v>
      </c>
      <c r="H38" t="n">
        <v>134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1082439</v>
      </c>
      <c r="B39" t="inlineStr">
        <is>
          <t>SEQ_261_4</t>
        </is>
      </c>
      <c r="C39" t="n">
        <v>32</v>
      </c>
      <c r="D39" s="3" t="n">
        <v>45799.45966435185</v>
      </c>
      <c r="E39" s="3" t="n">
        <v>45799.45971064815</v>
      </c>
      <c r="F39" t="n">
        <v>134</v>
      </c>
      <c r="G39" t="n">
        <v>0</v>
      </c>
      <c r="H39" t="n">
        <v>134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1082440</v>
      </c>
      <c r="B40" t="inlineStr">
        <is>
          <t>SEQ_261_4</t>
        </is>
      </c>
      <c r="C40" t="n">
        <v>33</v>
      </c>
      <c r="D40" s="3" t="n">
        <v>45799.45971064815</v>
      </c>
      <c r="E40" s="3" t="n">
        <v>45799.45975694444</v>
      </c>
      <c r="F40" t="n">
        <v>134</v>
      </c>
      <c r="G40" t="n">
        <v>0</v>
      </c>
      <c r="H40" t="n">
        <v>134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1082441</v>
      </c>
      <c r="B41" t="inlineStr">
        <is>
          <t>SEQ_261_4</t>
        </is>
      </c>
      <c r="C41" t="n">
        <v>34</v>
      </c>
      <c r="D41" s="3" t="n">
        <v>45799.45975694444</v>
      </c>
      <c r="E41" s="3" t="n">
        <v>45799.45980324074</v>
      </c>
      <c r="F41" t="n">
        <v>134</v>
      </c>
      <c r="G41" t="n">
        <v>0</v>
      </c>
      <c r="H41" t="n">
        <v>134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1082442</v>
      </c>
      <c r="B42" t="inlineStr">
        <is>
          <t>SEQ_261_4</t>
        </is>
      </c>
      <c r="C42" t="n">
        <v>35</v>
      </c>
      <c r="D42" s="3" t="n">
        <v>45799.45980324074</v>
      </c>
      <c r="E42" s="3" t="n">
        <v>45799.45984953704</v>
      </c>
      <c r="F42" t="n">
        <v>134</v>
      </c>
      <c r="G42" t="n">
        <v>0</v>
      </c>
      <c r="H42" t="n">
        <v>134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1082443</v>
      </c>
      <c r="B43" t="inlineStr">
        <is>
          <t>SEQ_261_4</t>
        </is>
      </c>
      <c r="C43" t="n">
        <v>36</v>
      </c>
      <c r="D43" s="3" t="n">
        <v>45799.45984953704</v>
      </c>
      <c r="E43" s="3" t="n">
        <v>45799.45989583333</v>
      </c>
      <c r="F43" t="n">
        <v>133</v>
      </c>
      <c r="G43" t="n">
        <v>0</v>
      </c>
      <c r="H43" t="n">
        <v>133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1082444</v>
      </c>
      <c r="B44" t="inlineStr">
        <is>
          <t>SEQ_261_4</t>
        </is>
      </c>
      <c r="C44" t="n">
        <v>37</v>
      </c>
      <c r="D44" s="3" t="n">
        <v>45799.45989583333</v>
      </c>
      <c r="E44" s="3" t="n">
        <v>45799.45994212963</v>
      </c>
      <c r="F44" t="n">
        <v>133</v>
      </c>
      <c r="G44" t="n">
        <v>0</v>
      </c>
      <c r="H44" t="n">
        <v>133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1082445</v>
      </c>
      <c r="B45" t="inlineStr">
        <is>
          <t>SEQ_261_4</t>
        </is>
      </c>
      <c r="C45" t="n">
        <v>38</v>
      </c>
      <c r="D45" s="3" t="n">
        <v>45799.45994212963</v>
      </c>
      <c r="E45" s="3" t="n">
        <v>45799.45998842592</v>
      </c>
      <c r="F45" t="n">
        <v>133</v>
      </c>
      <c r="G45" t="n">
        <v>0</v>
      </c>
      <c r="H45" t="n">
        <v>133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1082446</v>
      </c>
      <c r="B46" t="inlineStr">
        <is>
          <t>SEQ_261_4</t>
        </is>
      </c>
      <c r="C46" t="n">
        <v>39</v>
      </c>
      <c r="D46" s="3" t="n">
        <v>45799.45998842592</v>
      </c>
      <c r="E46" s="3" t="n">
        <v>45799.46003472222</v>
      </c>
      <c r="F46" t="n">
        <v>132</v>
      </c>
      <c r="G46" t="n">
        <v>0</v>
      </c>
      <c r="H46" t="n">
        <v>132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1082447</v>
      </c>
      <c r="B47" t="inlineStr">
        <is>
          <t>SEQ_261_4</t>
        </is>
      </c>
      <c r="C47" t="n">
        <v>40</v>
      </c>
      <c r="D47" s="3" t="n">
        <v>45799.46003472222</v>
      </c>
      <c r="E47" s="3" t="n">
        <v>45799.46008101852</v>
      </c>
      <c r="F47" t="n">
        <v>132</v>
      </c>
      <c r="G47" t="n">
        <v>0</v>
      </c>
      <c r="H47" t="n">
        <v>132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1082448</v>
      </c>
      <c r="B48" t="inlineStr">
        <is>
          <t>SEQ_261_4</t>
        </is>
      </c>
      <c r="C48" t="n">
        <v>41</v>
      </c>
      <c r="D48" s="3" t="n">
        <v>45799.46008101852</v>
      </c>
      <c r="E48" s="3" t="n">
        <v>45799.46012731481</v>
      </c>
      <c r="F48" t="n">
        <v>132</v>
      </c>
      <c r="G48" t="n">
        <v>0</v>
      </c>
      <c r="H48" t="n">
        <v>132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1082449</v>
      </c>
      <c r="B49" t="inlineStr">
        <is>
          <t>SEQ_261_4</t>
        </is>
      </c>
      <c r="C49" t="n">
        <v>42</v>
      </c>
      <c r="D49" s="3" t="n">
        <v>45799.46012731481</v>
      </c>
      <c r="E49" s="3" t="n">
        <v>45799.46017361111</v>
      </c>
      <c r="F49" t="n">
        <v>132</v>
      </c>
      <c r="G49" t="n">
        <v>0</v>
      </c>
      <c r="H49" t="n">
        <v>132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1082450</v>
      </c>
      <c r="B50" t="inlineStr">
        <is>
          <t>SEQ_261_4</t>
        </is>
      </c>
      <c r="C50" t="n">
        <v>43</v>
      </c>
      <c r="D50" s="3" t="n">
        <v>45799.46017361111</v>
      </c>
      <c r="E50" s="3" t="n">
        <v>45799.46021990741</v>
      </c>
      <c r="F50" t="n">
        <v>131</v>
      </c>
      <c r="G50" t="n">
        <v>0</v>
      </c>
      <c r="H50" t="n">
        <v>131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1082451</v>
      </c>
      <c r="B51" t="inlineStr">
        <is>
          <t>SEQ_261_4</t>
        </is>
      </c>
      <c r="C51" t="n">
        <v>44</v>
      </c>
      <c r="D51" s="3" t="n">
        <v>45799.46021990741</v>
      </c>
      <c r="E51" s="3" t="n">
        <v>45799.46026620371</v>
      </c>
      <c r="F51" t="n">
        <v>131</v>
      </c>
      <c r="G51" t="n">
        <v>0</v>
      </c>
      <c r="H51" t="n">
        <v>131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1082452</v>
      </c>
      <c r="B52" t="inlineStr">
        <is>
          <t>SEQ_261_4</t>
        </is>
      </c>
      <c r="C52" t="n">
        <v>45</v>
      </c>
      <c r="D52" s="3" t="n">
        <v>45799.46026620371</v>
      </c>
      <c r="E52" s="3" t="n">
        <v>45799.4603125</v>
      </c>
      <c r="F52" t="n">
        <v>132</v>
      </c>
      <c r="G52" t="n">
        <v>0</v>
      </c>
      <c r="H52" t="n">
        <v>132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1082453</v>
      </c>
      <c r="B53" t="inlineStr">
        <is>
          <t>SEQ_261_4</t>
        </is>
      </c>
      <c r="C53" t="n">
        <v>46</v>
      </c>
      <c r="D53" s="3" t="n">
        <v>45799.4603125</v>
      </c>
      <c r="E53" s="3" t="n">
        <v>45799.4603587963</v>
      </c>
      <c r="F53" t="n">
        <v>132</v>
      </c>
      <c r="G53" t="n">
        <v>0</v>
      </c>
      <c r="H53" t="n">
        <v>132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1082454</v>
      </c>
      <c r="B54" t="inlineStr">
        <is>
          <t>SEQ_261_4</t>
        </is>
      </c>
      <c r="C54" t="n">
        <v>47</v>
      </c>
      <c r="D54" s="3" t="n">
        <v>45799.4603587963</v>
      </c>
      <c r="E54" s="3" t="n">
        <v>45799.46040509259</v>
      </c>
      <c r="F54" t="n">
        <v>132</v>
      </c>
      <c r="G54" t="n">
        <v>0</v>
      </c>
      <c r="H54" t="n">
        <v>132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1082455</v>
      </c>
      <c r="B55" t="inlineStr">
        <is>
          <t>SEQ_261_4</t>
        </is>
      </c>
      <c r="C55" t="n">
        <v>48</v>
      </c>
      <c r="D55" s="3" t="n">
        <v>45799.46040509259</v>
      </c>
      <c r="E55" s="3" t="n">
        <v>45799.46045138889</v>
      </c>
      <c r="F55" t="n">
        <v>133</v>
      </c>
      <c r="G55" t="n">
        <v>0</v>
      </c>
      <c r="H55" t="n">
        <v>133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1082456</v>
      </c>
      <c r="B56" t="inlineStr">
        <is>
          <t>SEQ_261_4</t>
        </is>
      </c>
      <c r="C56" t="n">
        <v>49</v>
      </c>
      <c r="D56" s="3" t="n">
        <v>45799.46045138889</v>
      </c>
      <c r="E56" s="3" t="n">
        <v>45799.46049768518</v>
      </c>
      <c r="F56" t="n">
        <v>133</v>
      </c>
      <c r="G56" t="n">
        <v>0</v>
      </c>
      <c r="H56" t="n">
        <v>133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1082457</v>
      </c>
      <c r="B57" t="inlineStr">
        <is>
          <t>SEQ_261_4</t>
        </is>
      </c>
      <c r="C57" t="n">
        <v>50</v>
      </c>
      <c r="D57" s="3" t="n">
        <v>45799.46049768518</v>
      </c>
      <c r="E57" s="3" t="n">
        <v>45799.46054398148</v>
      </c>
      <c r="F57" t="n">
        <v>133</v>
      </c>
      <c r="G57" t="n">
        <v>0</v>
      </c>
      <c r="H57" t="n">
        <v>133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1082458</v>
      </c>
      <c r="B58" t="inlineStr">
        <is>
          <t>SEQ_261_4</t>
        </is>
      </c>
      <c r="C58" t="n">
        <v>51</v>
      </c>
      <c r="D58" s="3" t="n">
        <v>45799.46054398148</v>
      </c>
      <c r="E58" s="3" t="n">
        <v>45799.46059027778</v>
      </c>
      <c r="F58" t="n">
        <v>133</v>
      </c>
      <c r="G58" t="n">
        <v>0</v>
      </c>
      <c r="H58" t="n">
        <v>133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1082459</v>
      </c>
      <c r="B59" t="inlineStr">
        <is>
          <t>SEQ_261_4</t>
        </is>
      </c>
      <c r="C59" t="n">
        <v>52</v>
      </c>
      <c r="D59" s="3" t="n">
        <v>45799.46059027778</v>
      </c>
      <c r="E59" s="3" t="n">
        <v>45799.46063657408</v>
      </c>
      <c r="F59" t="n">
        <v>133</v>
      </c>
      <c r="G59" t="n">
        <v>0</v>
      </c>
      <c r="H59" t="n">
        <v>133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1082460</v>
      </c>
      <c r="B60" t="inlineStr">
        <is>
          <t>SEQ_261_4</t>
        </is>
      </c>
      <c r="C60" t="n">
        <v>53</v>
      </c>
      <c r="D60" s="3" t="n">
        <v>45799.46063657408</v>
      </c>
      <c r="E60" s="3" t="n">
        <v>45799.46068287037</v>
      </c>
      <c r="F60" t="n">
        <v>134</v>
      </c>
      <c r="G60" t="n">
        <v>0</v>
      </c>
      <c r="H60" t="n">
        <v>134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1082461</v>
      </c>
      <c r="B61" t="inlineStr">
        <is>
          <t>SEQ_261_4</t>
        </is>
      </c>
      <c r="C61" t="n">
        <v>54</v>
      </c>
      <c r="D61" s="3" t="n">
        <v>45799.46068287037</v>
      </c>
      <c r="E61" s="3" t="n">
        <v>45799.46072916667</v>
      </c>
      <c r="F61" t="n">
        <v>134</v>
      </c>
      <c r="G61" t="n">
        <v>0</v>
      </c>
      <c r="H61" t="n">
        <v>134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1082462</v>
      </c>
      <c r="B62" t="inlineStr">
        <is>
          <t>SEQ_261_4</t>
        </is>
      </c>
      <c r="C62" t="n">
        <v>55</v>
      </c>
      <c r="D62" s="3" t="n">
        <v>45799.46072916667</v>
      </c>
      <c r="E62" s="3" t="n">
        <v>45799.46077546296</v>
      </c>
      <c r="F62" t="n">
        <v>134</v>
      </c>
      <c r="G62" t="n">
        <v>0</v>
      </c>
      <c r="H62" t="n">
        <v>134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1082463</v>
      </c>
      <c r="B63" t="inlineStr">
        <is>
          <t>SEQ_261_4</t>
        </is>
      </c>
      <c r="C63" t="n">
        <v>56</v>
      </c>
      <c r="D63" s="3" t="n">
        <v>45799.46077546296</v>
      </c>
      <c r="E63" s="3" t="n">
        <v>45799.46082175926</v>
      </c>
      <c r="F63" t="n">
        <v>134</v>
      </c>
      <c r="G63" t="n">
        <v>0</v>
      </c>
      <c r="H63" t="n">
        <v>134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1082464</v>
      </c>
      <c r="B64" t="inlineStr">
        <is>
          <t>SEQ_261_4</t>
        </is>
      </c>
      <c r="C64" t="n">
        <v>57</v>
      </c>
      <c r="D64" s="3" t="n">
        <v>45799.46082175926</v>
      </c>
      <c r="E64" s="3" t="n">
        <v>45799.46086805555</v>
      </c>
      <c r="F64" t="n">
        <v>134</v>
      </c>
      <c r="G64" t="n">
        <v>0</v>
      </c>
      <c r="H64" t="n">
        <v>134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1082465</v>
      </c>
      <c r="B65" t="inlineStr">
        <is>
          <t>SEQ_261_4</t>
        </is>
      </c>
      <c r="C65" t="n">
        <v>58</v>
      </c>
      <c r="D65" s="3" t="n">
        <v>45799.46086805555</v>
      </c>
      <c r="E65" s="3" t="n">
        <v>45799.46091435185</v>
      </c>
      <c r="F65" t="n">
        <v>133</v>
      </c>
      <c r="G65" t="n">
        <v>0</v>
      </c>
      <c r="H65" t="n">
        <v>133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1082466</v>
      </c>
      <c r="B66" t="inlineStr">
        <is>
          <t>SEQ_261_4</t>
        </is>
      </c>
      <c r="C66" t="n">
        <v>59</v>
      </c>
      <c r="D66" s="3" t="n">
        <v>45799.46091435185</v>
      </c>
      <c r="E66" s="3" t="n">
        <v>45799.46096064815</v>
      </c>
      <c r="F66" t="n">
        <v>133</v>
      </c>
      <c r="G66" t="n">
        <v>0</v>
      </c>
      <c r="H66" t="n">
        <v>133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1082467</v>
      </c>
      <c r="B67" t="inlineStr">
        <is>
          <t>SEQ_261_4</t>
        </is>
      </c>
      <c r="C67" t="n">
        <v>60</v>
      </c>
      <c r="D67" s="3" t="n">
        <v>45799.46096064815</v>
      </c>
      <c r="E67" s="3" t="n">
        <v>45799.46100694445</v>
      </c>
      <c r="F67" t="n">
        <v>133</v>
      </c>
      <c r="G67" t="n">
        <v>0</v>
      </c>
      <c r="H67" t="n">
        <v>133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1082468</v>
      </c>
      <c r="B68" t="inlineStr">
        <is>
          <t>SEQ_261_4</t>
        </is>
      </c>
      <c r="C68" t="n">
        <v>61</v>
      </c>
      <c r="D68" s="3" t="n">
        <v>45799.46100694445</v>
      </c>
      <c r="E68" s="3" t="n">
        <v>45799.46105324074</v>
      </c>
      <c r="F68" t="n">
        <v>133</v>
      </c>
      <c r="G68" t="n">
        <v>0</v>
      </c>
      <c r="H68" t="n">
        <v>133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1082469</v>
      </c>
      <c r="B69" t="inlineStr">
        <is>
          <t>SEQ_261_4</t>
        </is>
      </c>
      <c r="C69" t="n">
        <v>62</v>
      </c>
      <c r="D69" s="3" t="n">
        <v>45799.46105324074</v>
      </c>
      <c r="E69" s="3" t="n">
        <v>45799.46109953704</v>
      </c>
      <c r="F69" t="n">
        <v>133</v>
      </c>
      <c r="G69" t="n">
        <v>0</v>
      </c>
      <c r="H69" t="n">
        <v>133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1082470</v>
      </c>
      <c r="B70" t="inlineStr">
        <is>
          <t>SEQ_261_4</t>
        </is>
      </c>
      <c r="C70" t="n">
        <v>63</v>
      </c>
      <c r="D70" s="3" t="n">
        <v>45799.46109953704</v>
      </c>
      <c r="E70" s="3" t="n">
        <v>45799.46114583333</v>
      </c>
      <c r="F70" t="n">
        <v>133</v>
      </c>
      <c r="G70" t="n">
        <v>0</v>
      </c>
      <c r="H70" t="n">
        <v>133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1082471</v>
      </c>
      <c r="B71" t="inlineStr">
        <is>
          <t>SEQ_261_4</t>
        </is>
      </c>
      <c r="C71" t="n">
        <v>64</v>
      </c>
      <c r="D71" s="3" t="n">
        <v>45799.46114583333</v>
      </c>
      <c r="E71" s="3" t="n">
        <v>45799.46119212963</v>
      </c>
      <c r="F71" t="n">
        <v>133</v>
      </c>
      <c r="G71" t="n">
        <v>0</v>
      </c>
      <c r="H71" t="n">
        <v>133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1082472</v>
      </c>
      <c r="B72" t="inlineStr">
        <is>
          <t>SEQ_261_4</t>
        </is>
      </c>
      <c r="C72" t="n">
        <v>65</v>
      </c>
      <c r="D72" s="3" t="n">
        <v>45799.46119212963</v>
      </c>
      <c r="E72" s="3" t="n">
        <v>45799.46123842592</v>
      </c>
      <c r="F72" t="n">
        <v>133</v>
      </c>
      <c r="G72" t="n">
        <v>0</v>
      </c>
      <c r="H72" t="n">
        <v>133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1082473</v>
      </c>
      <c r="B73" t="inlineStr">
        <is>
          <t>SEQ_261_4</t>
        </is>
      </c>
      <c r="C73" t="n">
        <v>66</v>
      </c>
      <c r="D73" s="3" t="n">
        <v>45799.46123842592</v>
      </c>
      <c r="E73" s="3" t="n">
        <v>45799.46128472222</v>
      </c>
      <c r="F73" t="n">
        <v>133</v>
      </c>
      <c r="G73" t="n">
        <v>0</v>
      </c>
      <c r="H73" t="n">
        <v>133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1082474</v>
      </c>
      <c r="B74" t="inlineStr">
        <is>
          <t>SEQ_261_4</t>
        </is>
      </c>
      <c r="C74" t="n">
        <v>67</v>
      </c>
      <c r="D74" s="3" t="n">
        <v>45799.46128472222</v>
      </c>
      <c r="E74" s="3" t="n">
        <v>45799.46133101852</v>
      </c>
      <c r="F74" t="n">
        <v>133</v>
      </c>
      <c r="G74" t="n">
        <v>0</v>
      </c>
      <c r="H74" t="n">
        <v>133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1082475</v>
      </c>
      <c r="B75" t="inlineStr">
        <is>
          <t>SEQ_261_4</t>
        </is>
      </c>
      <c r="C75" t="n">
        <v>68</v>
      </c>
      <c r="D75" s="3" t="n">
        <v>45799.46133101852</v>
      </c>
      <c r="E75" s="3" t="n">
        <v>45799.46137731482</v>
      </c>
      <c r="F75" t="n">
        <v>133</v>
      </c>
      <c r="G75" t="n">
        <v>0</v>
      </c>
      <c r="H75" t="n">
        <v>133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1082476</v>
      </c>
      <c r="B76" t="inlineStr">
        <is>
          <t>SEQ_261_4</t>
        </is>
      </c>
      <c r="C76" t="n">
        <v>69</v>
      </c>
      <c r="D76" s="3" t="n">
        <v>45799.46137731482</v>
      </c>
      <c r="E76" s="3" t="n">
        <v>45799.46142361111</v>
      </c>
      <c r="F76" t="n">
        <v>132</v>
      </c>
      <c r="G76" t="n">
        <v>0</v>
      </c>
      <c r="H76" t="n">
        <v>132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1082477</v>
      </c>
      <c r="B77" t="inlineStr">
        <is>
          <t>SEQ_261_4</t>
        </is>
      </c>
      <c r="C77" t="n">
        <v>70</v>
      </c>
      <c r="D77" s="3" t="n">
        <v>45799.46142361111</v>
      </c>
      <c r="E77" s="3" t="n">
        <v>45799.46146990741</v>
      </c>
      <c r="F77" t="n">
        <v>132</v>
      </c>
      <c r="G77" t="n">
        <v>0</v>
      </c>
      <c r="H77" t="n">
        <v>132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1082478</v>
      </c>
      <c r="B78" t="inlineStr">
        <is>
          <t>SEQ_261_4</t>
        </is>
      </c>
      <c r="C78" t="n">
        <v>71</v>
      </c>
      <c r="D78" s="3" t="n">
        <v>45799.46146990741</v>
      </c>
      <c r="E78" s="3" t="n">
        <v>45799.4615162037</v>
      </c>
      <c r="F78" t="n">
        <v>132</v>
      </c>
      <c r="G78" t="n">
        <v>0</v>
      </c>
      <c r="H78" t="n">
        <v>132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1082479</v>
      </c>
      <c r="B79" t="inlineStr">
        <is>
          <t>SEQ_261_4</t>
        </is>
      </c>
      <c r="C79" t="n">
        <v>72</v>
      </c>
      <c r="D79" s="3" t="n">
        <v>45799.4615162037</v>
      </c>
      <c r="E79" s="3" t="n">
        <v>45799.4615625</v>
      </c>
      <c r="F79" t="n">
        <v>132</v>
      </c>
      <c r="G79" t="n">
        <v>0</v>
      </c>
      <c r="H79" t="n">
        <v>132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1082480</v>
      </c>
      <c r="B80" t="inlineStr">
        <is>
          <t>SEQ_261_4</t>
        </is>
      </c>
      <c r="C80" t="n">
        <v>73</v>
      </c>
      <c r="D80" s="3" t="n">
        <v>45799.4615625</v>
      </c>
      <c r="E80" s="3" t="n">
        <v>45799.46160879629</v>
      </c>
      <c r="F80" t="n">
        <v>132</v>
      </c>
      <c r="G80" t="n">
        <v>0</v>
      </c>
      <c r="H80" t="n">
        <v>132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1082481</v>
      </c>
      <c r="B81" t="inlineStr">
        <is>
          <t>SEQ_261_4</t>
        </is>
      </c>
      <c r="C81" t="n">
        <v>74</v>
      </c>
      <c r="D81" s="3" t="n">
        <v>45799.46160879629</v>
      </c>
      <c r="E81" s="3" t="n">
        <v>45799.46165509259</v>
      </c>
      <c r="F81" t="n">
        <v>132</v>
      </c>
      <c r="G81" t="n">
        <v>0</v>
      </c>
      <c r="H81" t="n">
        <v>132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1082482</v>
      </c>
      <c r="B82" t="inlineStr">
        <is>
          <t>SEQ_261_4</t>
        </is>
      </c>
      <c r="C82" t="n">
        <v>75</v>
      </c>
      <c r="D82" s="3" t="n">
        <v>45799.46165509259</v>
      </c>
      <c r="E82" s="3" t="n">
        <v>45799.46170138889</v>
      </c>
      <c r="F82" t="n">
        <v>132</v>
      </c>
      <c r="G82" t="n">
        <v>0</v>
      </c>
      <c r="H82" t="n">
        <v>132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1082483</v>
      </c>
      <c r="B83" t="inlineStr">
        <is>
          <t>SEQ_261_4</t>
        </is>
      </c>
      <c r="C83" t="n">
        <v>76</v>
      </c>
      <c r="D83" s="3" t="n">
        <v>45799.46170138889</v>
      </c>
      <c r="E83" s="3" t="n">
        <v>45799.46174768519</v>
      </c>
      <c r="F83" t="n">
        <v>132</v>
      </c>
      <c r="G83" t="n">
        <v>0</v>
      </c>
      <c r="H83" t="n">
        <v>132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1082484</v>
      </c>
      <c r="B84" t="inlineStr">
        <is>
          <t>SEQ_261_4</t>
        </is>
      </c>
      <c r="C84" t="n">
        <v>77</v>
      </c>
      <c r="D84" s="3" t="n">
        <v>45799.46174768519</v>
      </c>
      <c r="E84" s="3" t="n">
        <v>45799.46179398148</v>
      </c>
      <c r="F84" t="n">
        <v>132</v>
      </c>
      <c r="G84" t="n">
        <v>0</v>
      </c>
      <c r="H84" t="n">
        <v>132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1082485</v>
      </c>
      <c r="B85" t="inlineStr">
        <is>
          <t>SEQ_261_4</t>
        </is>
      </c>
      <c r="C85" t="n">
        <v>78</v>
      </c>
      <c r="D85" s="3" t="n">
        <v>45799.46179398148</v>
      </c>
      <c r="E85" s="3" t="n">
        <v>45799.46184027778</v>
      </c>
      <c r="F85" t="n">
        <v>132</v>
      </c>
      <c r="G85" t="n">
        <v>0</v>
      </c>
      <c r="H85" t="n">
        <v>132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1082486</v>
      </c>
      <c r="B86" t="inlineStr">
        <is>
          <t>SEQ_261_4</t>
        </is>
      </c>
      <c r="C86" t="n">
        <v>79</v>
      </c>
      <c r="D86" s="3" t="n">
        <v>45799.46184027778</v>
      </c>
      <c r="E86" s="3" t="n">
        <v>45799.46188657408</v>
      </c>
      <c r="F86" t="n">
        <v>133</v>
      </c>
      <c r="G86" t="n">
        <v>0</v>
      </c>
      <c r="H86" t="n">
        <v>133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1082487</v>
      </c>
      <c r="B87" t="inlineStr">
        <is>
          <t>SEQ_261_4</t>
        </is>
      </c>
      <c r="C87" t="n">
        <v>80</v>
      </c>
      <c r="D87" s="3" t="n">
        <v>45799.46188657408</v>
      </c>
      <c r="E87" s="3" t="n">
        <v>45799.46193287037</v>
      </c>
      <c r="F87" t="n">
        <v>133</v>
      </c>
      <c r="G87" t="n">
        <v>0</v>
      </c>
      <c r="H87" t="n">
        <v>133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1082488</v>
      </c>
      <c r="B88" t="inlineStr">
        <is>
          <t>SEQ_261_4</t>
        </is>
      </c>
      <c r="C88" t="n">
        <v>81</v>
      </c>
      <c r="D88" s="3" t="n">
        <v>45799.46193287037</v>
      </c>
      <c r="E88" s="3" t="n">
        <v>45799.46197916667</v>
      </c>
      <c r="F88" t="n">
        <v>133</v>
      </c>
      <c r="G88" t="n">
        <v>0</v>
      </c>
      <c r="H88" t="n">
        <v>133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1082489</v>
      </c>
      <c r="B89" t="inlineStr">
        <is>
          <t>SEQ_261_4</t>
        </is>
      </c>
      <c r="C89" t="n">
        <v>82</v>
      </c>
      <c r="D89" s="3" t="n">
        <v>45799.46197916667</v>
      </c>
      <c r="E89" s="3" t="n">
        <v>45799.46202546296</v>
      </c>
      <c r="F89" t="n">
        <v>133</v>
      </c>
      <c r="G89" t="n">
        <v>0</v>
      </c>
      <c r="H89" t="n">
        <v>133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1082490</v>
      </c>
      <c r="B90" t="inlineStr">
        <is>
          <t>SEQ_261_4</t>
        </is>
      </c>
      <c r="C90" t="n">
        <v>83</v>
      </c>
      <c r="D90" s="3" t="n">
        <v>45799.46202546296</v>
      </c>
      <c r="E90" s="3" t="n">
        <v>45799.46207175926</v>
      </c>
      <c r="F90" t="n">
        <v>133</v>
      </c>
      <c r="G90" t="n">
        <v>0</v>
      </c>
      <c r="H90" t="n">
        <v>133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1082491</v>
      </c>
      <c r="B91" t="inlineStr">
        <is>
          <t>SEQ_261_4</t>
        </is>
      </c>
      <c r="C91" t="n">
        <v>84</v>
      </c>
      <c r="D91" s="3" t="n">
        <v>45799.46207175926</v>
      </c>
      <c r="E91" s="3" t="n">
        <v>45799.46211805556</v>
      </c>
      <c r="F91" t="n">
        <v>133</v>
      </c>
      <c r="G91" t="n">
        <v>0</v>
      </c>
      <c r="H91" t="n">
        <v>133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1082492</v>
      </c>
      <c r="B92" t="inlineStr">
        <is>
          <t>SEQ_261_4</t>
        </is>
      </c>
      <c r="C92" t="n">
        <v>85</v>
      </c>
      <c r="D92" s="3" t="n">
        <v>45799.46211805556</v>
      </c>
      <c r="E92" s="3" t="n">
        <v>45799.46216435185</v>
      </c>
      <c r="F92" t="n">
        <v>134</v>
      </c>
      <c r="G92" t="n">
        <v>0</v>
      </c>
      <c r="H92" t="n">
        <v>134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1082493</v>
      </c>
      <c r="B93" t="inlineStr">
        <is>
          <t>SEQ_261_4</t>
        </is>
      </c>
      <c r="C93" t="n">
        <v>86</v>
      </c>
      <c r="D93" s="3" t="n">
        <v>45799.46216435185</v>
      </c>
      <c r="E93" s="3" t="n">
        <v>45799.46221064815</v>
      </c>
      <c r="F93" t="n">
        <v>134</v>
      </c>
      <c r="G93" t="n">
        <v>0</v>
      </c>
      <c r="H93" t="n">
        <v>134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1082494</v>
      </c>
      <c r="B94" t="inlineStr">
        <is>
          <t>SEQ_261_4</t>
        </is>
      </c>
      <c r="C94" t="n">
        <v>87</v>
      </c>
      <c r="D94" s="3" t="n">
        <v>45799.46221064815</v>
      </c>
      <c r="E94" s="3" t="n">
        <v>45799.46225694445</v>
      </c>
      <c r="F94" t="n">
        <v>134</v>
      </c>
      <c r="G94" t="n">
        <v>0</v>
      </c>
      <c r="H94" t="n">
        <v>134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1082495</v>
      </c>
      <c r="B95" t="inlineStr">
        <is>
          <t>SEQ_261_4</t>
        </is>
      </c>
      <c r="C95" t="n">
        <v>88</v>
      </c>
      <c r="D95" s="3" t="n">
        <v>45799.46225694445</v>
      </c>
      <c r="E95" s="3" t="n">
        <v>45799.46230324074</v>
      </c>
      <c r="F95" t="n">
        <v>134</v>
      </c>
      <c r="G95" t="n">
        <v>0</v>
      </c>
      <c r="H95" t="n">
        <v>134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1082496</v>
      </c>
      <c r="B96" t="inlineStr">
        <is>
          <t>SEQ_261_4</t>
        </is>
      </c>
      <c r="C96" t="n">
        <v>89</v>
      </c>
      <c r="D96" s="3" t="n">
        <v>45799.46230324074</v>
      </c>
      <c r="E96" s="3" t="n">
        <v>45799.46234953704</v>
      </c>
      <c r="F96" t="n">
        <v>134</v>
      </c>
      <c r="G96" t="n">
        <v>0</v>
      </c>
      <c r="H96" t="n">
        <v>134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1082497</v>
      </c>
      <c r="B97" t="inlineStr">
        <is>
          <t>SEQ_261_4</t>
        </is>
      </c>
      <c r="C97" t="n">
        <v>90</v>
      </c>
      <c r="D97" s="3" t="n">
        <v>45799.46234953704</v>
      </c>
      <c r="E97" s="3" t="n">
        <v>45799.46239583333</v>
      </c>
      <c r="F97" t="n">
        <v>136</v>
      </c>
      <c r="G97" t="n">
        <v>0</v>
      </c>
      <c r="H97" t="n">
        <v>136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1082498</v>
      </c>
      <c r="B98" t="inlineStr">
        <is>
          <t>SEQ_261_4</t>
        </is>
      </c>
      <c r="C98" t="n">
        <v>91</v>
      </c>
      <c r="D98" s="3" t="n">
        <v>45799.46239583333</v>
      </c>
      <c r="E98" s="3" t="n">
        <v>45799.46244212963</v>
      </c>
      <c r="F98" t="n">
        <v>138</v>
      </c>
      <c r="G98" t="n">
        <v>0</v>
      </c>
      <c r="H98" t="n">
        <v>138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1082499</v>
      </c>
      <c r="B99" t="inlineStr">
        <is>
          <t>SEQ_261_4</t>
        </is>
      </c>
      <c r="C99" t="n">
        <v>92</v>
      </c>
      <c r="D99" s="3" t="n">
        <v>45799.46244212963</v>
      </c>
      <c r="E99" s="3" t="n">
        <v>45799.46248842592</v>
      </c>
      <c r="F99" t="n">
        <v>142</v>
      </c>
      <c r="G99" t="n">
        <v>0</v>
      </c>
      <c r="H99" t="n">
        <v>142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1082500</v>
      </c>
      <c r="B100" t="inlineStr">
        <is>
          <t>SEQ_261_4</t>
        </is>
      </c>
      <c r="C100" t="n">
        <v>93</v>
      </c>
      <c r="D100" s="3" t="n">
        <v>45799.46248842592</v>
      </c>
      <c r="E100" s="3" t="n">
        <v>45799.46253472222</v>
      </c>
      <c r="F100" t="n">
        <v>148</v>
      </c>
      <c r="G100" t="n">
        <v>0</v>
      </c>
      <c r="H100" t="n">
        <v>148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1082501</v>
      </c>
      <c r="B101" t="inlineStr">
        <is>
          <t>SEQ_261_4</t>
        </is>
      </c>
      <c r="C101" t="n">
        <v>94</v>
      </c>
      <c r="D101" s="3" t="n">
        <v>45799.46253472222</v>
      </c>
      <c r="E101" s="3" t="n">
        <v>45799.46258101852</v>
      </c>
      <c r="F101" t="n">
        <v>158</v>
      </c>
      <c r="G101" t="n">
        <v>0</v>
      </c>
      <c r="H101" t="n">
        <v>158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1082502</v>
      </c>
      <c r="B102" t="inlineStr">
        <is>
          <t>SEQ_261_4</t>
        </is>
      </c>
      <c r="C102" t="n">
        <v>95</v>
      </c>
      <c r="D102" s="3" t="n">
        <v>45799.46258101852</v>
      </c>
      <c r="E102" s="3" t="n">
        <v>45799.46262731482</v>
      </c>
      <c r="F102" t="n">
        <v>170</v>
      </c>
      <c r="G102" t="n">
        <v>0</v>
      </c>
      <c r="H102" t="n">
        <v>170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1082503</v>
      </c>
      <c r="B103" t="inlineStr">
        <is>
          <t>SEQ_261_4</t>
        </is>
      </c>
      <c r="C103" t="n">
        <v>96</v>
      </c>
      <c r="D103" s="3" t="n">
        <v>45799.46262731482</v>
      </c>
      <c r="E103" s="3" t="n">
        <v>45799.46267361111</v>
      </c>
      <c r="F103" t="n">
        <v>186</v>
      </c>
      <c r="G103" t="n">
        <v>0</v>
      </c>
      <c r="H103" t="n">
        <v>186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1082504</v>
      </c>
      <c r="B104" t="inlineStr">
        <is>
          <t>SEQ_261_4</t>
        </is>
      </c>
      <c r="C104" t="n">
        <v>97</v>
      </c>
      <c r="D104" s="3" t="n">
        <v>45799.46267361111</v>
      </c>
      <c r="E104" s="3" t="n">
        <v>45799.46271990741</v>
      </c>
      <c r="F104" t="n">
        <v>207</v>
      </c>
      <c r="G104" t="n">
        <v>0</v>
      </c>
      <c r="H104" t="n">
        <v>207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1082505</v>
      </c>
      <c r="B105" t="inlineStr">
        <is>
          <t>SEQ_261_4</t>
        </is>
      </c>
      <c r="C105" t="n">
        <v>98</v>
      </c>
      <c r="D105" s="3" t="n">
        <v>45799.46271990741</v>
      </c>
      <c r="E105" s="3" t="n">
        <v>45799.4627662037</v>
      </c>
      <c r="F105" t="n">
        <v>229</v>
      </c>
      <c r="G105" t="n">
        <v>0</v>
      </c>
      <c r="H105" t="n">
        <v>229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1082506</v>
      </c>
      <c r="B106" t="inlineStr">
        <is>
          <t>SEQ_261_4</t>
        </is>
      </c>
      <c r="C106" t="n">
        <v>99</v>
      </c>
      <c r="D106" s="3" t="n">
        <v>45799.4627662037</v>
      </c>
      <c r="E106" s="3" t="n">
        <v>45799.4628125</v>
      </c>
      <c r="F106" t="n">
        <v>253</v>
      </c>
      <c r="G106" t="n">
        <v>0</v>
      </c>
      <c r="H106" t="n">
        <v>253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1082507</v>
      </c>
      <c r="B107" t="inlineStr">
        <is>
          <t>SEQ_261_4</t>
        </is>
      </c>
      <c r="C107" t="n">
        <v>100</v>
      </c>
      <c r="D107" s="3" t="n">
        <v>45799.4628125</v>
      </c>
      <c r="E107" s="3" t="n">
        <v>45799.46285879629</v>
      </c>
      <c r="F107" t="n">
        <v>275</v>
      </c>
      <c r="G107" t="n">
        <v>0</v>
      </c>
      <c r="H107" t="n">
        <v>275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1082508</v>
      </c>
      <c r="B108" t="inlineStr">
        <is>
          <t>SEQ_261_4</t>
        </is>
      </c>
      <c r="C108" t="n">
        <v>101</v>
      </c>
      <c r="D108" s="3" t="n">
        <v>45799.46285879629</v>
      </c>
      <c r="E108" s="3" t="n">
        <v>45799.46290509259</v>
      </c>
      <c r="F108" t="n">
        <v>264</v>
      </c>
      <c r="G108" t="n">
        <v>0</v>
      </c>
      <c r="H108" t="n">
        <v>264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1082509</v>
      </c>
      <c r="B109" t="inlineStr">
        <is>
          <t>SEQ_261_4</t>
        </is>
      </c>
      <c r="C109" t="n">
        <v>102</v>
      </c>
      <c r="D109" s="3" t="n">
        <v>45799.46290509259</v>
      </c>
      <c r="E109" s="3" t="n">
        <v>45799.46295138889</v>
      </c>
      <c r="F109" t="n">
        <v>279</v>
      </c>
      <c r="G109" t="n">
        <v>0</v>
      </c>
      <c r="H109" t="n">
        <v>279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1082510</v>
      </c>
      <c r="B110" t="inlineStr">
        <is>
          <t>SEQ_261_4</t>
        </is>
      </c>
      <c r="C110" t="n">
        <v>103</v>
      </c>
      <c r="D110" s="3" t="n">
        <v>45799.46295138889</v>
      </c>
      <c r="E110" s="3" t="n">
        <v>45799.46299768519</v>
      </c>
      <c r="F110" t="n">
        <v>288</v>
      </c>
      <c r="G110" t="n">
        <v>0</v>
      </c>
      <c r="H110" t="n">
        <v>288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1082511</v>
      </c>
      <c r="B111" t="inlineStr">
        <is>
          <t>SEQ_261_4</t>
        </is>
      </c>
      <c r="C111" t="n">
        <v>104</v>
      </c>
      <c r="D111" s="3" t="n">
        <v>45799.46299768519</v>
      </c>
      <c r="E111" s="3" t="n">
        <v>45799.46304398148</v>
      </c>
      <c r="F111" t="n">
        <v>291</v>
      </c>
      <c r="G111" t="n">
        <v>0</v>
      </c>
      <c r="H111" t="n">
        <v>291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1082512</v>
      </c>
      <c r="B112" t="inlineStr">
        <is>
          <t>SEQ_261_4</t>
        </is>
      </c>
      <c r="C112" t="n">
        <v>105</v>
      </c>
      <c r="D112" s="3" t="n">
        <v>45799.46304398148</v>
      </c>
      <c r="E112" s="3" t="n">
        <v>45799.46309027778</v>
      </c>
      <c r="F112" t="n">
        <v>289</v>
      </c>
      <c r="G112" t="n">
        <v>0</v>
      </c>
      <c r="H112" t="n">
        <v>289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1082513</v>
      </c>
      <c r="B113" t="inlineStr">
        <is>
          <t>SEQ_261_4</t>
        </is>
      </c>
      <c r="C113" t="n">
        <v>106</v>
      </c>
      <c r="D113" s="3" t="n">
        <v>45799.46309027778</v>
      </c>
      <c r="E113" s="3" t="n">
        <v>45799.46313657407</v>
      </c>
      <c r="F113" t="n">
        <v>281</v>
      </c>
      <c r="G113" t="n">
        <v>0</v>
      </c>
      <c r="H113" t="n">
        <v>281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1082514</v>
      </c>
      <c r="B114" t="inlineStr">
        <is>
          <t>SEQ_261_4</t>
        </is>
      </c>
      <c r="C114" t="n">
        <v>107</v>
      </c>
      <c r="D114" s="3" t="n">
        <v>45799.46313657407</v>
      </c>
      <c r="E114" s="3" t="n">
        <v>45799.46318287037</v>
      </c>
      <c r="F114" t="n">
        <v>269</v>
      </c>
      <c r="G114" t="n">
        <v>0</v>
      </c>
      <c r="H114" t="n">
        <v>269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1082515</v>
      </c>
      <c r="B115" t="inlineStr">
        <is>
          <t>SEQ_261_4</t>
        </is>
      </c>
      <c r="C115" t="n">
        <v>108</v>
      </c>
      <c r="D115" s="3" t="n">
        <v>45799.46318287037</v>
      </c>
      <c r="E115" s="3" t="n">
        <v>45799.46322916666</v>
      </c>
      <c r="F115" t="n">
        <v>253</v>
      </c>
      <c r="G115" t="n">
        <v>0</v>
      </c>
      <c r="H115" t="n">
        <v>253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1082516</v>
      </c>
      <c r="B116" t="inlineStr">
        <is>
          <t>SEQ_261_4</t>
        </is>
      </c>
      <c r="C116" t="n">
        <v>109</v>
      </c>
      <c r="D116" s="3" t="n">
        <v>45799.46322916666</v>
      </c>
      <c r="E116" s="3" t="n">
        <v>45799.46327546296</v>
      </c>
      <c r="F116" t="n">
        <v>267</v>
      </c>
      <c r="G116" t="n">
        <v>0</v>
      </c>
      <c r="H116" t="n">
        <v>267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1082517</v>
      </c>
      <c r="B117" t="inlineStr">
        <is>
          <t>SEQ_261_4</t>
        </is>
      </c>
      <c r="C117" t="n">
        <v>110</v>
      </c>
      <c r="D117" s="3" t="n">
        <v>45799.46327546296</v>
      </c>
      <c r="E117" s="3" t="n">
        <v>45799.46332175926</v>
      </c>
      <c r="F117" t="n">
        <v>249</v>
      </c>
      <c r="G117" t="n">
        <v>0</v>
      </c>
      <c r="H117" t="n">
        <v>249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1082518</v>
      </c>
      <c r="B118" t="inlineStr">
        <is>
          <t>SEQ_261_4</t>
        </is>
      </c>
      <c r="C118" t="n">
        <v>111</v>
      </c>
      <c r="D118" s="3" t="n">
        <v>45799.46332175926</v>
      </c>
      <c r="E118" s="3" t="n">
        <v>45799.46336805556</v>
      </c>
      <c r="F118" t="n">
        <v>231</v>
      </c>
      <c r="G118" t="n">
        <v>0</v>
      </c>
      <c r="H118" t="n">
        <v>231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1082519</v>
      </c>
      <c r="B119" t="inlineStr">
        <is>
          <t>SEQ_261_4</t>
        </is>
      </c>
      <c r="C119" t="n">
        <v>112</v>
      </c>
      <c r="D119" s="3" t="n">
        <v>45799.46336805556</v>
      </c>
      <c r="E119" s="3" t="n">
        <v>45799.46341435185</v>
      </c>
      <c r="F119" t="n">
        <v>216</v>
      </c>
      <c r="G119" t="n">
        <v>0</v>
      </c>
      <c r="H119" t="n">
        <v>216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1082520</v>
      </c>
      <c r="B120" t="inlineStr">
        <is>
          <t>SEQ_261_4</t>
        </is>
      </c>
      <c r="C120" t="n">
        <v>113</v>
      </c>
      <c r="D120" s="3" t="n">
        <v>45799.46341435185</v>
      </c>
      <c r="E120" s="3" t="n">
        <v>45799.46346064815</v>
      </c>
      <c r="F120" t="n">
        <v>201</v>
      </c>
      <c r="G120" t="n">
        <v>0</v>
      </c>
      <c r="H120" t="n">
        <v>201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1082521</v>
      </c>
      <c r="B121" t="inlineStr">
        <is>
          <t>SEQ_261_4</t>
        </is>
      </c>
      <c r="C121" t="n">
        <v>114</v>
      </c>
      <c r="D121" s="3" t="n">
        <v>45799.46346064815</v>
      </c>
      <c r="E121" s="3" t="n">
        <v>45799.46350694444</v>
      </c>
      <c r="F121" t="n">
        <v>188</v>
      </c>
      <c r="G121" t="n">
        <v>0</v>
      </c>
      <c r="H121" t="n">
        <v>188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1082522</v>
      </c>
      <c r="B122" t="inlineStr">
        <is>
          <t>SEQ_261_4</t>
        </is>
      </c>
      <c r="C122" t="n">
        <v>115</v>
      </c>
      <c r="D122" s="3" t="n">
        <v>45799.46350694444</v>
      </c>
      <c r="E122" s="3" t="n">
        <v>45799.46355324074</v>
      </c>
      <c r="F122" t="n">
        <v>177</v>
      </c>
      <c r="G122" t="n">
        <v>0</v>
      </c>
      <c r="H122" t="n">
        <v>177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1082523</v>
      </c>
      <c r="B123" t="inlineStr">
        <is>
          <t>SEQ_261_4</t>
        </is>
      </c>
      <c r="C123" t="n">
        <v>116</v>
      </c>
      <c r="D123" s="3" t="n">
        <v>45799.46355324074</v>
      </c>
      <c r="E123" s="3" t="n">
        <v>45799.46359953703</v>
      </c>
      <c r="F123" t="n">
        <v>168</v>
      </c>
      <c r="G123" t="n">
        <v>0</v>
      </c>
      <c r="H123" t="n">
        <v>168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1082524</v>
      </c>
      <c r="B124" t="inlineStr">
        <is>
          <t>SEQ_261_4</t>
        </is>
      </c>
      <c r="C124" t="n">
        <v>117</v>
      </c>
      <c r="D124" s="3" t="n">
        <v>45799.46359953703</v>
      </c>
      <c r="E124" s="3" t="n">
        <v>45799.46364583333</v>
      </c>
      <c r="F124" t="n">
        <v>161</v>
      </c>
      <c r="G124" t="n">
        <v>0</v>
      </c>
      <c r="H124" t="n">
        <v>161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1082525</v>
      </c>
      <c r="B125" t="inlineStr">
        <is>
          <t>SEQ_261_4</t>
        </is>
      </c>
      <c r="C125" t="n">
        <v>118</v>
      </c>
      <c r="D125" s="3" t="n">
        <v>45799.46364583333</v>
      </c>
      <c r="E125" s="3" t="n">
        <v>45799.46369212963</v>
      </c>
      <c r="F125" t="n">
        <v>155</v>
      </c>
      <c r="G125" t="n">
        <v>0</v>
      </c>
      <c r="H125" t="n">
        <v>155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1082526</v>
      </c>
      <c r="B126" t="inlineStr">
        <is>
          <t>SEQ_261_4</t>
        </is>
      </c>
      <c r="C126" t="n">
        <v>119</v>
      </c>
      <c r="D126" s="3" t="n">
        <v>45799.46369212963</v>
      </c>
      <c r="E126" s="3" t="n">
        <v>45799.46373842593</v>
      </c>
      <c r="F126" t="n">
        <v>150</v>
      </c>
      <c r="G126" t="n">
        <v>0</v>
      </c>
      <c r="H126" t="n">
        <v>150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1082527</v>
      </c>
      <c r="B127" t="inlineStr">
        <is>
          <t>SEQ_261_4</t>
        </is>
      </c>
      <c r="C127" t="n">
        <v>120</v>
      </c>
      <c r="D127" s="3" t="n">
        <v>45799.46373842593</v>
      </c>
      <c r="E127" s="3" t="n">
        <v>45799.46378472223</v>
      </c>
      <c r="F127" t="n">
        <v>146</v>
      </c>
      <c r="G127" t="n">
        <v>0</v>
      </c>
      <c r="H127" t="n">
        <v>146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1082528</v>
      </c>
      <c r="B128" t="inlineStr">
        <is>
          <t>SEQ_261_4</t>
        </is>
      </c>
      <c r="C128" t="n">
        <v>121</v>
      </c>
      <c r="D128" s="3" t="n">
        <v>45799.46378472223</v>
      </c>
      <c r="E128" s="3" t="n">
        <v>45799.46383101852</v>
      </c>
      <c r="F128" t="n">
        <v>144</v>
      </c>
      <c r="G128" t="n">
        <v>0</v>
      </c>
      <c r="H128" t="n">
        <v>144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1082529</v>
      </c>
      <c r="B129" t="inlineStr">
        <is>
          <t>SEQ_261_4</t>
        </is>
      </c>
      <c r="C129" t="n">
        <v>122</v>
      </c>
      <c r="D129" s="3" t="n">
        <v>45799.46383101852</v>
      </c>
      <c r="E129" s="3" t="n">
        <v>45799.46387731482</v>
      </c>
      <c r="F129" t="n">
        <v>141</v>
      </c>
      <c r="G129" t="n">
        <v>0</v>
      </c>
      <c r="H129" t="n">
        <v>141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1082530</v>
      </c>
      <c r="B130" t="inlineStr">
        <is>
          <t>SEQ_261_4</t>
        </is>
      </c>
      <c r="C130" t="n">
        <v>123</v>
      </c>
      <c r="D130" s="3" t="n">
        <v>45799.46387731482</v>
      </c>
      <c r="E130" s="3" t="n">
        <v>45799.46392361111</v>
      </c>
      <c r="F130" t="n">
        <v>139</v>
      </c>
      <c r="G130" t="n">
        <v>0</v>
      </c>
      <c r="H130" t="n">
        <v>139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1082531</v>
      </c>
      <c r="B131" t="inlineStr">
        <is>
          <t>SEQ_261_4</t>
        </is>
      </c>
      <c r="C131" t="n">
        <v>124</v>
      </c>
      <c r="D131" s="3" t="n">
        <v>45799.46392361111</v>
      </c>
      <c r="E131" s="3" t="n">
        <v>45799.46396990741</v>
      </c>
      <c r="F131" t="n">
        <v>138</v>
      </c>
      <c r="G131" t="n">
        <v>0</v>
      </c>
      <c r="H131" t="n">
        <v>138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1082532</v>
      </c>
      <c r="B132" t="inlineStr">
        <is>
          <t>SEQ_261_4</t>
        </is>
      </c>
      <c r="C132" t="n">
        <v>125</v>
      </c>
      <c r="D132" s="3" t="n">
        <v>45799.46396990741</v>
      </c>
      <c r="E132" s="3" t="n">
        <v>45799.4640162037</v>
      </c>
      <c r="F132" t="n">
        <v>137</v>
      </c>
      <c r="G132" t="n">
        <v>0</v>
      </c>
      <c r="H132" t="n">
        <v>137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1082533</v>
      </c>
      <c r="B133" t="inlineStr">
        <is>
          <t>SEQ_261_4</t>
        </is>
      </c>
      <c r="C133" t="n">
        <v>126</v>
      </c>
      <c r="D133" s="3" t="n">
        <v>45799.4640162037</v>
      </c>
      <c r="E133" s="3" t="n">
        <v>45799.4640625</v>
      </c>
      <c r="F133" t="n">
        <v>136</v>
      </c>
      <c r="G133" t="n">
        <v>0</v>
      </c>
      <c r="H133" t="n">
        <v>136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1082534</v>
      </c>
      <c r="B134" t="inlineStr">
        <is>
          <t>SEQ_261_4</t>
        </is>
      </c>
      <c r="C134" t="n">
        <v>127</v>
      </c>
      <c r="D134" s="3" t="n">
        <v>45799.4640625</v>
      </c>
      <c r="E134" s="3" t="n">
        <v>45799.4641087963</v>
      </c>
      <c r="F134" t="n">
        <v>135</v>
      </c>
      <c r="G134" t="n">
        <v>0</v>
      </c>
      <c r="H134" t="n">
        <v>135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1082535</v>
      </c>
      <c r="B135" t="inlineStr">
        <is>
          <t>SEQ_261_4</t>
        </is>
      </c>
      <c r="C135" t="n">
        <v>128</v>
      </c>
      <c r="D135" s="3" t="n">
        <v>45799.4641087963</v>
      </c>
      <c r="E135" s="3" t="n">
        <v>45799.4641550926</v>
      </c>
      <c r="F135" t="n">
        <v>135</v>
      </c>
      <c r="G135" t="n">
        <v>0</v>
      </c>
      <c r="H135" t="n">
        <v>135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1082536</v>
      </c>
      <c r="B136" t="inlineStr">
        <is>
          <t>SEQ_261_4</t>
        </is>
      </c>
      <c r="C136" t="n">
        <v>129</v>
      </c>
      <c r="D136" s="3" t="n">
        <v>45799.4641550926</v>
      </c>
      <c r="E136" s="3" t="n">
        <v>45799.46420138889</v>
      </c>
      <c r="F136" t="n">
        <v>134</v>
      </c>
      <c r="G136" t="n">
        <v>0</v>
      </c>
      <c r="H136" t="n">
        <v>134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1082537</v>
      </c>
      <c r="B137" t="inlineStr">
        <is>
          <t>SEQ_261_4</t>
        </is>
      </c>
      <c r="C137" t="n">
        <v>130</v>
      </c>
      <c r="D137" s="3" t="n">
        <v>45799.46420138889</v>
      </c>
      <c r="E137" s="3" t="n">
        <v>45799.46424768519</v>
      </c>
      <c r="F137" t="n">
        <v>135</v>
      </c>
      <c r="G137" t="n">
        <v>0</v>
      </c>
      <c r="H137" t="n">
        <v>135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1082538</v>
      </c>
      <c r="B138" t="inlineStr">
        <is>
          <t>SEQ_261_4</t>
        </is>
      </c>
      <c r="C138" t="n">
        <v>131</v>
      </c>
      <c r="D138" s="3" t="n">
        <v>45799.46424768519</v>
      </c>
      <c r="E138" s="3" t="n">
        <v>45799.46429398148</v>
      </c>
      <c r="F138" t="n">
        <v>134</v>
      </c>
      <c r="G138" t="n">
        <v>0</v>
      </c>
      <c r="H138" t="n">
        <v>134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1082539</v>
      </c>
      <c r="B139" t="inlineStr">
        <is>
          <t>SEQ_261_4</t>
        </is>
      </c>
      <c r="C139" t="n">
        <v>132</v>
      </c>
      <c r="D139" s="3" t="n">
        <v>45799.46429398148</v>
      </c>
      <c r="E139" s="3" t="n">
        <v>45799.46434027778</v>
      </c>
      <c r="F139" t="n">
        <v>134</v>
      </c>
      <c r="G139" t="n">
        <v>0</v>
      </c>
      <c r="H139" t="n">
        <v>134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1082540</v>
      </c>
      <c r="B140" t="inlineStr">
        <is>
          <t>SEQ_261_4</t>
        </is>
      </c>
      <c r="C140" t="n">
        <v>133</v>
      </c>
      <c r="D140" s="3" t="n">
        <v>45799.46434027778</v>
      </c>
      <c r="E140" s="3" t="n">
        <v>45799.46438657407</v>
      </c>
      <c r="F140" t="n">
        <v>134</v>
      </c>
      <c r="G140" t="n">
        <v>0</v>
      </c>
      <c r="H140" t="n">
        <v>134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1082541</v>
      </c>
      <c r="B141" t="inlineStr">
        <is>
          <t>SEQ_261_4</t>
        </is>
      </c>
      <c r="C141" t="n">
        <v>134</v>
      </c>
      <c r="D141" s="3" t="n">
        <v>45799.46438657407</v>
      </c>
      <c r="E141" s="3" t="n">
        <v>45799.46443287037</v>
      </c>
      <c r="F141" t="n">
        <v>133</v>
      </c>
      <c r="G141" t="n">
        <v>0</v>
      </c>
      <c r="H141" t="n">
        <v>133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1082542</v>
      </c>
      <c r="B142" t="inlineStr">
        <is>
          <t>SEQ_261_4</t>
        </is>
      </c>
      <c r="C142" t="n">
        <v>135</v>
      </c>
      <c r="D142" s="3" t="n">
        <v>45799.46443287037</v>
      </c>
      <c r="E142" s="3" t="n">
        <v>45799.46447916667</v>
      </c>
      <c r="F142" t="n">
        <v>133</v>
      </c>
      <c r="G142" t="n">
        <v>0</v>
      </c>
      <c r="H142" t="n">
        <v>133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1082543</v>
      </c>
      <c r="B143" t="inlineStr">
        <is>
          <t>SEQ_261_4</t>
        </is>
      </c>
      <c r="C143" t="n">
        <v>136</v>
      </c>
      <c r="D143" s="3" t="n">
        <v>45799.46447916667</v>
      </c>
      <c r="E143" s="3" t="n">
        <v>45799.46452546296</v>
      </c>
      <c r="F143" t="n">
        <v>133</v>
      </c>
      <c r="G143" t="n">
        <v>0</v>
      </c>
      <c r="H143" t="n">
        <v>133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1082544</v>
      </c>
      <c r="B144" t="inlineStr">
        <is>
          <t>SEQ_261_4</t>
        </is>
      </c>
      <c r="C144" t="n">
        <v>137</v>
      </c>
      <c r="D144" s="3" t="n">
        <v>45799.46452546296</v>
      </c>
      <c r="E144" s="3" t="n">
        <v>45799.46457175926</v>
      </c>
      <c r="F144" t="n">
        <v>133</v>
      </c>
      <c r="G144" t="n">
        <v>0</v>
      </c>
      <c r="H144" t="n">
        <v>133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1082545</v>
      </c>
      <c r="B145" t="inlineStr">
        <is>
          <t>SEQ_261_4</t>
        </is>
      </c>
      <c r="C145" t="n">
        <v>138</v>
      </c>
      <c r="D145" s="3" t="n">
        <v>45799.46457175926</v>
      </c>
      <c r="E145" s="3" t="n">
        <v>45799.46461805556</v>
      </c>
      <c r="F145" t="n">
        <v>133</v>
      </c>
      <c r="G145" t="n">
        <v>0</v>
      </c>
      <c r="H145" t="n">
        <v>133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1082546</v>
      </c>
      <c r="B146" t="inlineStr">
        <is>
          <t>SEQ_261_4</t>
        </is>
      </c>
      <c r="C146" t="n">
        <v>139</v>
      </c>
      <c r="D146" s="3" t="n">
        <v>45799.46461805556</v>
      </c>
      <c r="E146" s="3" t="n">
        <v>45799.46466435185</v>
      </c>
      <c r="F146" t="n">
        <v>133</v>
      </c>
      <c r="G146" t="n">
        <v>0</v>
      </c>
      <c r="H146" t="n">
        <v>133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1082547</v>
      </c>
      <c r="B147" t="inlineStr">
        <is>
          <t>SEQ_261_4</t>
        </is>
      </c>
      <c r="C147" t="n">
        <v>140</v>
      </c>
      <c r="D147" s="3" t="n">
        <v>45799.46466435185</v>
      </c>
      <c r="E147" s="3" t="n">
        <v>45799.46471064815</v>
      </c>
      <c r="F147" t="n">
        <v>133</v>
      </c>
      <c r="G147" t="n">
        <v>0</v>
      </c>
      <c r="H147" t="n">
        <v>133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1082548</v>
      </c>
      <c r="B148" t="inlineStr">
        <is>
          <t>SEQ_261_4</t>
        </is>
      </c>
      <c r="C148" t="n">
        <v>141</v>
      </c>
      <c r="D148" s="3" t="n">
        <v>45799.46471064815</v>
      </c>
      <c r="E148" s="3" t="n">
        <v>45799.46475694444</v>
      </c>
      <c r="F148" t="n">
        <v>132</v>
      </c>
      <c r="G148" t="n">
        <v>0</v>
      </c>
      <c r="H148" t="n">
        <v>132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1082549</v>
      </c>
      <c r="B149" t="inlineStr">
        <is>
          <t>SEQ_261_4</t>
        </is>
      </c>
      <c r="C149" t="n">
        <v>142</v>
      </c>
      <c r="D149" s="3" t="n">
        <v>45799.46475694444</v>
      </c>
      <c r="E149" s="3" t="n">
        <v>45799.46480324074</v>
      </c>
      <c r="F149" t="n">
        <v>132</v>
      </c>
      <c r="G149" t="n">
        <v>0</v>
      </c>
      <c r="H149" t="n">
        <v>132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1082550</v>
      </c>
      <c r="B150" t="inlineStr">
        <is>
          <t>SEQ_261_4</t>
        </is>
      </c>
      <c r="C150" t="n">
        <v>143</v>
      </c>
      <c r="D150" s="3" t="n">
        <v>45799.46480324074</v>
      </c>
      <c r="E150" s="3" t="n">
        <v>45799.46484953703</v>
      </c>
      <c r="F150" t="n">
        <v>132</v>
      </c>
      <c r="G150" t="n">
        <v>0</v>
      </c>
      <c r="H150" t="n">
        <v>132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1082551</v>
      </c>
      <c r="B151" t="inlineStr">
        <is>
          <t>SEQ_261_4</t>
        </is>
      </c>
      <c r="C151" t="n">
        <v>144</v>
      </c>
      <c r="D151" s="3" t="n">
        <v>45799.46484953703</v>
      </c>
      <c r="E151" s="3" t="n">
        <v>45799.46489583333</v>
      </c>
      <c r="F151" t="n">
        <v>132</v>
      </c>
      <c r="G151" t="n">
        <v>0</v>
      </c>
      <c r="H151" t="n">
        <v>132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1082552</v>
      </c>
      <c r="B152" t="inlineStr">
        <is>
          <t>SEQ_261_4</t>
        </is>
      </c>
      <c r="C152" t="n">
        <v>145</v>
      </c>
      <c r="D152" s="3" t="n">
        <v>45799.46489583333</v>
      </c>
      <c r="E152" s="3" t="n">
        <v>45799.46494212963</v>
      </c>
      <c r="F152" t="n">
        <v>132</v>
      </c>
      <c r="G152" t="n">
        <v>0</v>
      </c>
      <c r="H152" t="n">
        <v>132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1082553</v>
      </c>
      <c r="B153" t="inlineStr">
        <is>
          <t>SEQ_261_4</t>
        </is>
      </c>
      <c r="C153" t="n">
        <v>146</v>
      </c>
      <c r="D153" s="3" t="n">
        <v>45799.46494212963</v>
      </c>
      <c r="E153" s="3" t="n">
        <v>45799.46498842593</v>
      </c>
      <c r="F153" t="n">
        <v>132</v>
      </c>
      <c r="G153" t="n">
        <v>0</v>
      </c>
      <c r="H153" t="n">
        <v>132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1082554</v>
      </c>
      <c r="B154" t="inlineStr">
        <is>
          <t>SEQ_261_4</t>
        </is>
      </c>
      <c r="C154" t="n">
        <v>147</v>
      </c>
      <c r="D154" s="3" t="n">
        <v>45799.46498842593</v>
      </c>
      <c r="E154" s="3" t="n">
        <v>45799.46503472222</v>
      </c>
      <c r="F154" t="n">
        <v>132</v>
      </c>
      <c r="G154" t="n">
        <v>0</v>
      </c>
      <c r="H154" t="n">
        <v>132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1082555</v>
      </c>
      <c r="B155" t="inlineStr">
        <is>
          <t>SEQ_261_4</t>
        </is>
      </c>
      <c r="C155" t="n">
        <v>148</v>
      </c>
      <c r="D155" s="3" t="n">
        <v>45799.46503472222</v>
      </c>
      <c r="E155" s="3" t="n">
        <v>45799.46508101852</v>
      </c>
      <c r="F155" t="n">
        <v>131</v>
      </c>
      <c r="G155" t="n">
        <v>0</v>
      </c>
      <c r="H155" t="n">
        <v>131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1082556</v>
      </c>
      <c r="B156" t="inlineStr">
        <is>
          <t>SEQ_261_4</t>
        </is>
      </c>
      <c r="C156" t="n">
        <v>149</v>
      </c>
      <c r="D156" s="3" t="n">
        <v>45799.46508101852</v>
      </c>
      <c r="E156" s="3" t="n">
        <v>45799.46512731481</v>
      </c>
      <c r="F156" t="n">
        <v>131</v>
      </c>
      <c r="G156" t="n">
        <v>0</v>
      </c>
      <c r="H156" t="n">
        <v>131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1082557</v>
      </c>
      <c r="B157" t="inlineStr">
        <is>
          <t>SEQ_261_4</t>
        </is>
      </c>
      <c r="C157" t="n">
        <v>150</v>
      </c>
      <c r="D157" s="3" t="n">
        <v>45799.46512731481</v>
      </c>
      <c r="E157" s="3" t="n">
        <v>45799.46517361111</v>
      </c>
      <c r="F157" t="n">
        <v>131</v>
      </c>
      <c r="G157" t="n">
        <v>0</v>
      </c>
      <c r="H157" t="n">
        <v>131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1082558</v>
      </c>
      <c r="B158" t="inlineStr">
        <is>
          <t>SEQ_261_4</t>
        </is>
      </c>
      <c r="C158" t="n">
        <v>151</v>
      </c>
      <c r="D158" s="3" t="n">
        <v>45799.46517361111</v>
      </c>
      <c r="E158" s="3" t="n">
        <v>45799.4652199074</v>
      </c>
      <c r="F158" t="n">
        <v>131</v>
      </c>
      <c r="G158" t="n">
        <v>0</v>
      </c>
      <c r="H158" t="n">
        <v>131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1082559</v>
      </c>
      <c r="B159" t="inlineStr">
        <is>
          <t>SEQ_261_4</t>
        </is>
      </c>
      <c r="C159" t="n">
        <v>152</v>
      </c>
      <c r="D159" s="3" t="n">
        <v>45799.4652199074</v>
      </c>
      <c r="E159" s="3" t="n">
        <v>45799.4652662037</v>
      </c>
      <c r="F159" t="n">
        <v>131</v>
      </c>
      <c r="G159" t="n">
        <v>0</v>
      </c>
      <c r="H159" t="n">
        <v>131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1082560</v>
      </c>
      <c r="B160" t="inlineStr">
        <is>
          <t>SEQ_261_4</t>
        </is>
      </c>
      <c r="C160" t="n">
        <v>153</v>
      </c>
      <c r="D160" s="3" t="n">
        <v>45799.4652662037</v>
      </c>
      <c r="E160" s="3" t="n">
        <v>45799.4653125</v>
      </c>
      <c r="F160" t="n">
        <v>131</v>
      </c>
      <c r="G160" t="n">
        <v>0</v>
      </c>
      <c r="H160" t="n">
        <v>131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1082561</v>
      </c>
      <c r="B161" t="inlineStr">
        <is>
          <t>SEQ_261_4</t>
        </is>
      </c>
      <c r="C161" t="n">
        <v>154</v>
      </c>
      <c r="D161" s="3" t="n">
        <v>45799.4653125</v>
      </c>
      <c r="E161" s="3" t="n">
        <v>45799.4653587963</v>
      </c>
      <c r="F161" t="n">
        <v>131</v>
      </c>
      <c r="G161" t="n">
        <v>0</v>
      </c>
      <c r="H161" t="n">
        <v>131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1082562</v>
      </c>
      <c r="B162" t="inlineStr">
        <is>
          <t>SEQ_261_4</t>
        </is>
      </c>
      <c r="C162" t="n">
        <v>155</v>
      </c>
      <c r="D162" s="3" t="n">
        <v>45799.4653587963</v>
      </c>
      <c r="E162" s="3" t="n">
        <v>45799.46540509259</v>
      </c>
      <c r="F162" t="n">
        <v>131</v>
      </c>
      <c r="G162" t="n">
        <v>0</v>
      </c>
      <c r="H162" t="n">
        <v>131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1082563</v>
      </c>
      <c r="B163" t="inlineStr">
        <is>
          <t>SEQ_261_4</t>
        </is>
      </c>
      <c r="C163" t="n">
        <v>156</v>
      </c>
      <c r="D163" s="3" t="n">
        <v>45799.46540509259</v>
      </c>
      <c r="E163" s="3" t="n">
        <v>45799.46545138889</v>
      </c>
      <c r="F163" t="n">
        <v>131</v>
      </c>
      <c r="G163" t="n">
        <v>0</v>
      </c>
      <c r="H163" t="n">
        <v>131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1082564</v>
      </c>
      <c r="B164" t="inlineStr">
        <is>
          <t>SEQ_261_4</t>
        </is>
      </c>
      <c r="C164" t="n">
        <v>157</v>
      </c>
      <c r="D164" s="3" t="n">
        <v>45799.46545138889</v>
      </c>
      <c r="E164" s="3" t="n">
        <v>45799.46549768518</v>
      </c>
      <c r="F164" t="n">
        <v>131</v>
      </c>
      <c r="G164" t="n">
        <v>0</v>
      </c>
      <c r="H164" t="n">
        <v>131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1082565</v>
      </c>
      <c r="B165" t="inlineStr">
        <is>
          <t>SEQ_261_4</t>
        </is>
      </c>
      <c r="C165" t="n">
        <v>158</v>
      </c>
      <c r="D165" s="3" t="n">
        <v>45799.46549768518</v>
      </c>
      <c r="E165" s="3" t="n">
        <v>45799.46554398148</v>
      </c>
      <c r="F165" t="n">
        <v>131</v>
      </c>
      <c r="G165" t="n">
        <v>0</v>
      </c>
      <c r="H165" t="n">
        <v>131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1082566</v>
      </c>
      <c r="B166" t="inlineStr">
        <is>
          <t>SEQ_261_4</t>
        </is>
      </c>
      <c r="C166" t="n">
        <v>159</v>
      </c>
      <c r="D166" s="3" t="n">
        <v>45799.46554398148</v>
      </c>
      <c r="E166" s="3" t="n">
        <v>45799.46559027778</v>
      </c>
      <c r="F166" t="n">
        <v>132</v>
      </c>
      <c r="G166" t="n">
        <v>0</v>
      </c>
      <c r="H166" t="n">
        <v>132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1082567</v>
      </c>
      <c r="B167" t="inlineStr">
        <is>
          <t>SEQ_261_4</t>
        </is>
      </c>
      <c r="C167" t="n">
        <v>160</v>
      </c>
      <c r="D167" s="3" t="n">
        <v>45799.46559027778</v>
      </c>
      <c r="E167" s="3" t="n">
        <v>45799.46563657407</v>
      </c>
      <c r="F167" t="n">
        <v>132</v>
      </c>
      <c r="G167" t="n">
        <v>0</v>
      </c>
      <c r="H167" t="n">
        <v>132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1082568</v>
      </c>
      <c r="B168" t="inlineStr">
        <is>
          <t>SEQ_261_4</t>
        </is>
      </c>
      <c r="C168" t="n">
        <v>161</v>
      </c>
      <c r="D168" s="3" t="n">
        <v>45799.46563657407</v>
      </c>
      <c r="E168" s="3" t="n">
        <v>45799.46568287037</v>
      </c>
      <c r="F168" t="n">
        <v>131</v>
      </c>
      <c r="G168" t="n">
        <v>0</v>
      </c>
      <c r="H168" t="n">
        <v>131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1082569</v>
      </c>
      <c r="B169" t="inlineStr">
        <is>
          <t>SEQ_261_4</t>
        </is>
      </c>
      <c r="C169" t="n">
        <v>162</v>
      </c>
      <c r="D169" s="3" t="n">
        <v>45799.46568287037</v>
      </c>
      <c r="E169" s="3" t="n">
        <v>45799.46572916667</v>
      </c>
      <c r="F169" t="n">
        <v>131</v>
      </c>
      <c r="G169" t="n">
        <v>0</v>
      </c>
      <c r="H169" t="n">
        <v>131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1082570</v>
      </c>
      <c r="B170" t="inlineStr">
        <is>
          <t>SEQ_261_4</t>
        </is>
      </c>
      <c r="C170" t="n">
        <v>163</v>
      </c>
      <c r="D170" s="3" t="n">
        <v>45799.46572916667</v>
      </c>
      <c r="E170" s="3" t="n">
        <v>45799.46577546297</v>
      </c>
      <c r="F170" t="n">
        <v>131</v>
      </c>
      <c r="G170" t="n">
        <v>0</v>
      </c>
      <c r="H170" t="n">
        <v>131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1082571</v>
      </c>
      <c r="B171" t="inlineStr">
        <is>
          <t>SEQ_261_4</t>
        </is>
      </c>
      <c r="C171" t="n">
        <v>164</v>
      </c>
      <c r="D171" s="3" t="n">
        <v>45799.46577546297</v>
      </c>
      <c r="E171" s="3" t="n">
        <v>45799.46582175926</v>
      </c>
      <c r="F171" t="n">
        <v>131</v>
      </c>
      <c r="G171" t="n">
        <v>0</v>
      </c>
      <c r="H171" t="n">
        <v>131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1082572</v>
      </c>
      <c r="B172" t="inlineStr">
        <is>
          <t>SEQ_261_4</t>
        </is>
      </c>
      <c r="C172" t="n">
        <v>165</v>
      </c>
      <c r="D172" s="3" t="n">
        <v>45799.46582175926</v>
      </c>
      <c r="E172" s="3" t="n">
        <v>45799.46586805556</v>
      </c>
      <c r="F172" t="n">
        <v>131</v>
      </c>
      <c r="G172" t="n">
        <v>0</v>
      </c>
      <c r="H172" t="n">
        <v>131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1082573</v>
      </c>
      <c r="B173" t="inlineStr">
        <is>
          <t>SEQ_261_4</t>
        </is>
      </c>
      <c r="C173" t="n">
        <v>166</v>
      </c>
      <c r="D173" s="3" t="n">
        <v>45799.46586805556</v>
      </c>
      <c r="E173" s="3" t="n">
        <v>45799.46591435185</v>
      </c>
      <c r="F173" t="n">
        <v>131</v>
      </c>
      <c r="G173" t="n">
        <v>0</v>
      </c>
      <c r="H173" t="n">
        <v>131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1082574</v>
      </c>
      <c r="B174" t="inlineStr">
        <is>
          <t>SEQ_261_4</t>
        </is>
      </c>
      <c r="C174" t="n">
        <v>167</v>
      </c>
      <c r="D174" s="3" t="n">
        <v>45799.46591435185</v>
      </c>
      <c r="E174" s="3" t="n">
        <v>45799.46596064815</v>
      </c>
      <c r="F174" t="n">
        <v>131</v>
      </c>
      <c r="G174" t="n">
        <v>0</v>
      </c>
      <c r="H174" t="n">
        <v>131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1082575</v>
      </c>
      <c r="B175" t="inlineStr">
        <is>
          <t>SEQ_261_4</t>
        </is>
      </c>
      <c r="C175" t="n">
        <v>168</v>
      </c>
      <c r="D175" s="3" t="n">
        <v>45799.46596064815</v>
      </c>
      <c r="E175" s="3" t="n">
        <v>45799.46600694444</v>
      </c>
      <c r="F175" t="n">
        <v>131</v>
      </c>
      <c r="G175" t="n">
        <v>0</v>
      </c>
      <c r="H175" t="n">
        <v>131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1082576</v>
      </c>
      <c r="B176" t="inlineStr">
        <is>
          <t>SEQ_261_4</t>
        </is>
      </c>
      <c r="C176" t="n">
        <v>169</v>
      </c>
      <c r="D176" s="3" t="n">
        <v>45799.46600694444</v>
      </c>
      <c r="E176" s="3" t="n">
        <v>45799.46605324074</v>
      </c>
      <c r="F176" t="n">
        <v>131</v>
      </c>
      <c r="G176" t="n">
        <v>0</v>
      </c>
      <c r="H176" t="n">
        <v>131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1082577</v>
      </c>
      <c r="B177" t="inlineStr">
        <is>
          <t>SEQ_261_4</t>
        </is>
      </c>
      <c r="C177" t="n">
        <v>170</v>
      </c>
      <c r="D177" s="3" t="n">
        <v>45799.46605324074</v>
      </c>
      <c r="E177" s="3" t="n">
        <v>45799.46609953704</v>
      </c>
      <c r="F177" t="n">
        <v>130</v>
      </c>
      <c r="G177" t="n">
        <v>0</v>
      </c>
      <c r="H177" t="n">
        <v>130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1082578</v>
      </c>
      <c r="B178" t="inlineStr">
        <is>
          <t>SEQ_261_4</t>
        </is>
      </c>
      <c r="C178" t="n">
        <v>171</v>
      </c>
      <c r="D178" s="3" t="n">
        <v>45799.46609953704</v>
      </c>
      <c r="E178" s="3" t="n">
        <v>45799.46614583334</v>
      </c>
      <c r="F178" t="n">
        <v>131</v>
      </c>
      <c r="G178" t="n">
        <v>0</v>
      </c>
      <c r="H178" t="n">
        <v>131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1082579</v>
      </c>
      <c r="B179" t="inlineStr">
        <is>
          <t>SEQ_261_4</t>
        </is>
      </c>
      <c r="C179" t="n">
        <v>172</v>
      </c>
      <c r="D179" s="3" t="n">
        <v>45799.46614583334</v>
      </c>
      <c r="E179" s="3" t="n">
        <v>45799.46619212963</v>
      </c>
      <c r="F179" t="n">
        <v>130</v>
      </c>
      <c r="G179" t="n">
        <v>0</v>
      </c>
      <c r="H179" t="n">
        <v>130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1082580</v>
      </c>
      <c r="B180" t="inlineStr">
        <is>
          <t>SEQ_261_4</t>
        </is>
      </c>
      <c r="C180" t="n">
        <v>173</v>
      </c>
      <c r="D180" s="3" t="n">
        <v>45799.46619212963</v>
      </c>
      <c r="E180" s="3" t="n">
        <v>45799.46623842593</v>
      </c>
      <c r="F180" t="n">
        <v>131</v>
      </c>
      <c r="G180" t="n">
        <v>0</v>
      </c>
      <c r="H180" t="n">
        <v>131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1082581</v>
      </c>
      <c r="B181" t="inlineStr">
        <is>
          <t>SEQ_261_4</t>
        </is>
      </c>
      <c r="C181" t="n">
        <v>174</v>
      </c>
      <c r="D181" s="3" t="n">
        <v>45799.46623842593</v>
      </c>
      <c r="E181" s="3" t="n">
        <v>45799.46628472222</v>
      </c>
      <c r="F181" t="n">
        <v>131</v>
      </c>
      <c r="G181" t="n">
        <v>0</v>
      </c>
      <c r="H181" t="n">
        <v>131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1082582</v>
      </c>
      <c r="B182" t="inlineStr">
        <is>
          <t>SEQ_261_4</t>
        </is>
      </c>
      <c r="C182" t="n">
        <v>175</v>
      </c>
      <c r="D182" s="3" t="n">
        <v>45799.46628472222</v>
      </c>
      <c r="E182" s="3" t="n">
        <v>45799.46633101852</v>
      </c>
      <c r="F182" t="n">
        <v>131</v>
      </c>
      <c r="G182" t="n">
        <v>0</v>
      </c>
      <c r="H182" t="n">
        <v>131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1082583</v>
      </c>
      <c r="B183" t="inlineStr">
        <is>
          <t>SEQ_261_4</t>
        </is>
      </c>
      <c r="C183" t="n">
        <v>176</v>
      </c>
      <c r="D183" s="3" t="n">
        <v>45799.46633101852</v>
      </c>
      <c r="E183" s="3" t="n">
        <v>45799.46637731481</v>
      </c>
      <c r="F183" t="n">
        <v>131</v>
      </c>
      <c r="G183" t="n">
        <v>0</v>
      </c>
      <c r="H183" t="n">
        <v>131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1082584</v>
      </c>
      <c r="B184" t="inlineStr">
        <is>
          <t>SEQ_261_4</t>
        </is>
      </c>
      <c r="C184" t="n">
        <v>177</v>
      </c>
      <c r="D184" s="3" t="n">
        <v>45799.46637731481</v>
      </c>
      <c r="E184" s="3" t="n">
        <v>45799.46642361111</v>
      </c>
      <c r="F184" t="n">
        <v>130</v>
      </c>
      <c r="G184" t="n">
        <v>0</v>
      </c>
      <c r="H184" t="n">
        <v>130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1082585</v>
      </c>
      <c r="B185" t="inlineStr">
        <is>
          <t>SEQ_261_4</t>
        </is>
      </c>
      <c r="C185" t="n">
        <v>178</v>
      </c>
      <c r="D185" s="3" t="n">
        <v>45799.46642361111</v>
      </c>
      <c r="E185" s="3" t="n">
        <v>45799.46646990741</v>
      </c>
      <c r="F185" t="n">
        <v>130</v>
      </c>
      <c r="G185" t="n">
        <v>0</v>
      </c>
      <c r="H185" t="n">
        <v>130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1082586</v>
      </c>
      <c r="B186" t="inlineStr">
        <is>
          <t>SEQ_261_4</t>
        </is>
      </c>
      <c r="C186" t="n">
        <v>179</v>
      </c>
      <c r="D186" s="3" t="n">
        <v>45799.46646990741</v>
      </c>
      <c r="E186" s="3" t="n">
        <v>45799.46651620371</v>
      </c>
      <c r="F186" t="n">
        <v>130</v>
      </c>
      <c r="G186" t="n">
        <v>0</v>
      </c>
      <c r="H186" t="n">
        <v>130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1082587</v>
      </c>
      <c r="B187" t="inlineStr">
        <is>
          <t>SEQ_261_4</t>
        </is>
      </c>
      <c r="C187" t="n">
        <v>180</v>
      </c>
      <c r="D187" s="3" t="n">
        <v>45799.46651620371</v>
      </c>
      <c r="E187" s="3" t="n">
        <v>45799.4665625</v>
      </c>
      <c r="F187" t="n">
        <v>130</v>
      </c>
      <c r="G187" t="n">
        <v>0</v>
      </c>
      <c r="H187" t="n">
        <v>130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1082588</v>
      </c>
      <c r="B188" t="inlineStr">
        <is>
          <t>SEQ_261_4</t>
        </is>
      </c>
      <c r="C188" t="n">
        <v>181</v>
      </c>
      <c r="D188" s="3" t="n">
        <v>45799.4665625</v>
      </c>
      <c r="E188" s="3" t="n">
        <v>45799.4666087963</v>
      </c>
      <c r="F188" t="n">
        <v>130</v>
      </c>
      <c r="G188" t="n">
        <v>0</v>
      </c>
      <c r="H188" t="n">
        <v>130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1082589</v>
      </c>
      <c r="B189" t="inlineStr">
        <is>
          <t>SEQ_261_4</t>
        </is>
      </c>
      <c r="C189" t="n">
        <v>182</v>
      </c>
      <c r="D189" s="3" t="n">
        <v>45799.4666087963</v>
      </c>
      <c r="E189" s="3" t="n">
        <v>45799.46665509259</v>
      </c>
      <c r="F189" t="n">
        <v>130</v>
      </c>
      <c r="G189" t="n">
        <v>0</v>
      </c>
      <c r="H189" t="n">
        <v>130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1082590</v>
      </c>
      <c r="B190" t="inlineStr">
        <is>
          <t>SEQ_261_4</t>
        </is>
      </c>
      <c r="C190" t="n">
        <v>183</v>
      </c>
      <c r="D190" s="3" t="n">
        <v>45799.46665509259</v>
      </c>
      <c r="E190" s="3" t="n">
        <v>45799.46670138889</v>
      </c>
      <c r="F190" t="n">
        <v>130</v>
      </c>
      <c r="G190" t="n">
        <v>0</v>
      </c>
      <c r="H190" t="n">
        <v>130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1082591</v>
      </c>
      <c r="B191" t="inlineStr">
        <is>
          <t>SEQ_261_4</t>
        </is>
      </c>
      <c r="C191" t="n">
        <v>184</v>
      </c>
      <c r="D191" s="3" t="n">
        <v>45799.46670138889</v>
      </c>
      <c r="E191" s="3" t="n">
        <v>45799.46674768518</v>
      </c>
      <c r="F191" t="n">
        <v>130</v>
      </c>
      <c r="G191" t="n">
        <v>0</v>
      </c>
      <c r="H191" t="n">
        <v>130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1082592</v>
      </c>
      <c r="B192" t="inlineStr">
        <is>
          <t>SEQ_261_4</t>
        </is>
      </c>
      <c r="C192" t="n">
        <v>185</v>
      </c>
      <c r="D192" s="3" t="n">
        <v>45799.46674768518</v>
      </c>
      <c r="E192" s="3" t="n">
        <v>45799.46679398148</v>
      </c>
      <c r="F192" t="n">
        <v>130</v>
      </c>
      <c r="G192" t="n">
        <v>0</v>
      </c>
      <c r="H192" t="n">
        <v>130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1082593</v>
      </c>
      <c r="B193" t="inlineStr">
        <is>
          <t>SEQ_261_4</t>
        </is>
      </c>
      <c r="C193" t="n">
        <v>186</v>
      </c>
      <c r="D193" s="3" t="n">
        <v>45799.46679398148</v>
      </c>
      <c r="E193" s="3" t="n">
        <v>45799.46684027778</v>
      </c>
      <c r="F193" t="n">
        <v>131</v>
      </c>
      <c r="G193" t="n">
        <v>0</v>
      </c>
      <c r="H193" t="n">
        <v>131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1082594</v>
      </c>
      <c r="B194" t="inlineStr">
        <is>
          <t>SEQ_261_4</t>
        </is>
      </c>
      <c r="C194" t="n">
        <v>187</v>
      </c>
      <c r="D194" s="3" t="n">
        <v>45799.46684027778</v>
      </c>
      <c r="E194" s="3" t="n">
        <v>45799.46688657408</v>
      </c>
      <c r="F194" t="n">
        <v>131</v>
      </c>
      <c r="G194" t="n">
        <v>0</v>
      </c>
      <c r="H194" t="n">
        <v>131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1082595</v>
      </c>
      <c r="B195" t="inlineStr">
        <is>
          <t>SEQ_261_4</t>
        </is>
      </c>
      <c r="C195" t="n">
        <v>188</v>
      </c>
      <c r="D195" s="3" t="n">
        <v>45799.46688657408</v>
      </c>
      <c r="E195" s="3" t="n">
        <v>45799.46693287037</v>
      </c>
      <c r="F195" t="n">
        <v>131</v>
      </c>
      <c r="G195" t="n">
        <v>0</v>
      </c>
      <c r="H195" t="n">
        <v>131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1082596</v>
      </c>
      <c r="B196" t="inlineStr">
        <is>
          <t>SEQ_261_4</t>
        </is>
      </c>
      <c r="C196" t="n">
        <v>189</v>
      </c>
      <c r="D196" s="3" t="n">
        <v>45799.46693287037</v>
      </c>
      <c r="E196" s="3" t="n">
        <v>45799.46697916667</v>
      </c>
      <c r="F196" t="n">
        <v>131</v>
      </c>
      <c r="G196" t="n">
        <v>0</v>
      </c>
      <c r="H196" t="n">
        <v>131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1082597</v>
      </c>
      <c r="B197" t="inlineStr">
        <is>
          <t>SEQ_261_4</t>
        </is>
      </c>
      <c r="C197" t="n">
        <v>190</v>
      </c>
      <c r="D197" s="3" t="n">
        <v>45799.46697916667</v>
      </c>
      <c r="E197" s="3" t="n">
        <v>45799.46702546296</v>
      </c>
      <c r="F197" t="n">
        <v>131</v>
      </c>
      <c r="G197" t="n">
        <v>0</v>
      </c>
      <c r="H197" t="n">
        <v>131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1082598</v>
      </c>
      <c r="B198" t="inlineStr">
        <is>
          <t>SEQ_261_4</t>
        </is>
      </c>
      <c r="C198" t="n">
        <v>191</v>
      </c>
      <c r="D198" s="3" t="n">
        <v>45799.46702546296</v>
      </c>
      <c r="E198" s="3" t="n">
        <v>45799.46707175926</v>
      </c>
      <c r="F198" t="n">
        <v>132</v>
      </c>
      <c r="G198" t="n">
        <v>0</v>
      </c>
      <c r="H198" t="n">
        <v>132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1082599</v>
      </c>
      <c r="B199" t="inlineStr">
        <is>
          <t>SEQ_261_4</t>
        </is>
      </c>
      <c r="C199" t="n">
        <v>192</v>
      </c>
      <c r="D199" s="3" t="n">
        <v>45799.46707175926</v>
      </c>
      <c r="E199" s="3" t="n">
        <v>45799.46711805555</v>
      </c>
      <c r="F199" t="n">
        <v>132</v>
      </c>
      <c r="G199" t="n">
        <v>0</v>
      </c>
      <c r="H199" t="n">
        <v>132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1082600</v>
      </c>
      <c r="B200" t="inlineStr">
        <is>
          <t>SEQ_261_4</t>
        </is>
      </c>
      <c r="C200" t="n">
        <v>193</v>
      </c>
      <c r="D200" s="3" t="n">
        <v>45799.46711805555</v>
      </c>
      <c r="E200" s="3" t="n">
        <v>45799.46716435185</v>
      </c>
      <c r="F200" t="n">
        <v>131</v>
      </c>
      <c r="G200" t="n">
        <v>0</v>
      </c>
      <c r="H200" t="n">
        <v>131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1082601</v>
      </c>
      <c r="B201" t="inlineStr">
        <is>
          <t>SEQ_261_4</t>
        </is>
      </c>
      <c r="C201" t="n">
        <v>194</v>
      </c>
      <c r="D201" s="3" t="n">
        <v>45799.46716435185</v>
      </c>
      <c r="E201" s="3" t="n">
        <v>45799.46721064814</v>
      </c>
      <c r="F201" t="n">
        <v>131</v>
      </c>
      <c r="G201" t="n">
        <v>0</v>
      </c>
      <c r="H201" t="n">
        <v>131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1082602</v>
      </c>
      <c r="B202" t="inlineStr">
        <is>
          <t>SEQ_261_4</t>
        </is>
      </c>
      <c r="C202" t="n">
        <v>195</v>
      </c>
      <c r="D202" s="3" t="n">
        <v>45799.46721064814</v>
      </c>
      <c r="E202" s="3" t="n">
        <v>45799.46725694444</v>
      </c>
      <c r="F202" t="n">
        <v>131</v>
      </c>
      <c r="G202" t="n">
        <v>0</v>
      </c>
      <c r="H202" t="n">
        <v>131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1082603</v>
      </c>
      <c r="B203" t="inlineStr">
        <is>
          <t>SEQ_261_4</t>
        </is>
      </c>
      <c r="C203" t="n">
        <v>196</v>
      </c>
      <c r="D203" s="3" t="n">
        <v>45799.46725694444</v>
      </c>
      <c r="E203" s="3" t="n">
        <v>45799.46730324074</v>
      </c>
      <c r="F203" t="n">
        <v>131</v>
      </c>
      <c r="G203" t="n">
        <v>0</v>
      </c>
      <c r="H203" t="n">
        <v>131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1082604</v>
      </c>
      <c r="B204" t="inlineStr">
        <is>
          <t>SEQ_261_4</t>
        </is>
      </c>
      <c r="C204" t="n">
        <v>197</v>
      </c>
      <c r="D204" s="3" t="n">
        <v>45799.46730324074</v>
      </c>
      <c r="E204" s="3" t="n">
        <v>45799.46734953704</v>
      </c>
      <c r="F204" t="n">
        <v>131</v>
      </c>
      <c r="G204" t="n">
        <v>0</v>
      </c>
      <c r="H204" t="n">
        <v>131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1082605</v>
      </c>
      <c r="B205" t="inlineStr">
        <is>
          <t>SEQ_261_4</t>
        </is>
      </c>
      <c r="C205" t="n">
        <v>198</v>
      </c>
      <c r="D205" s="3" t="n">
        <v>45799.46734953704</v>
      </c>
      <c r="E205" s="3" t="n">
        <v>45799.46739583334</v>
      </c>
      <c r="F205" t="n">
        <v>131</v>
      </c>
      <c r="G205" t="n">
        <v>0</v>
      </c>
      <c r="H205" t="n">
        <v>131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1082606</v>
      </c>
      <c r="B206" t="inlineStr">
        <is>
          <t>SEQ_261_4</t>
        </is>
      </c>
      <c r="C206" t="n">
        <v>199</v>
      </c>
      <c r="D206" s="3" t="n">
        <v>45799.46739583334</v>
      </c>
      <c r="E206" s="3" t="n">
        <v>45799.46744212963</v>
      </c>
      <c r="F206" t="n">
        <v>130</v>
      </c>
      <c r="G206" t="n">
        <v>0</v>
      </c>
      <c r="H206" t="n">
        <v>130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1082607</v>
      </c>
      <c r="B207" t="inlineStr">
        <is>
          <t>SEQ_261_4</t>
        </is>
      </c>
      <c r="C207" t="n">
        <v>200</v>
      </c>
      <c r="D207" s="3" t="n">
        <v>45799.46744212963</v>
      </c>
      <c r="E207" s="3" t="n">
        <v>45799.46748842593</v>
      </c>
      <c r="F207" t="n">
        <v>131</v>
      </c>
      <c r="G207" t="n">
        <v>0</v>
      </c>
      <c r="H207" t="n">
        <v>131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1082608</v>
      </c>
      <c r="B208" t="inlineStr">
        <is>
          <t>SEQ_261_4</t>
        </is>
      </c>
      <c r="C208" t="n">
        <v>201</v>
      </c>
      <c r="D208" s="3" t="n">
        <v>45799.46748842593</v>
      </c>
      <c r="E208" s="3" t="n">
        <v>45799.46753472222</v>
      </c>
      <c r="F208" t="n">
        <v>130</v>
      </c>
      <c r="G208" t="n">
        <v>0</v>
      </c>
      <c r="H208" t="n">
        <v>130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1082609</v>
      </c>
      <c r="B209" t="inlineStr">
        <is>
          <t>SEQ_261_4</t>
        </is>
      </c>
      <c r="C209" t="n">
        <v>202</v>
      </c>
      <c r="D209" s="3" t="n">
        <v>45799.46753472222</v>
      </c>
      <c r="E209" s="3" t="n">
        <v>45799.46758101852</v>
      </c>
      <c r="F209" t="n">
        <v>130</v>
      </c>
      <c r="G209" t="n">
        <v>0</v>
      </c>
      <c r="H209" t="n">
        <v>130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1082610</v>
      </c>
      <c r="B210" t="inlineStr">
        <is>
          <t>SEQ_261_4</t>
        </is>
      </c>
      <c r="C210" t="n">
        <v>203</v>
      </c>
      <c r="D210" s="3" t="n">
        <v>45799.46758101852</v>
      </c>
      <c r="E210" s="3" t="n">
        <v>45799.46762731481</v>
      </c>
      <c r="F210" t="n">
        <v>130</v>
      </c>
      <c r="G210" t="n">
        <v>0</v>
      </c>
      <c r="H210" t="n">
        <v>130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1082611</v>
      </c>
      <c r="B211" t="inlineStr">
        <is>
          <t>SEQ_261_4</t>
        </is>
      </c>
      <c r="C211" t="n">
        <v>204</v>
      </c>
      <c r="D211" s="3" t="n">
        <v>45799.46762731481</v>
      </c>
      <c r="E211" s="3" t="n">
        <v>45799.46767361111</v>
      </c>
      <c r="F211" t="n">
        <v>130</v>
      </c>
      <c r="G211" t="n">
        <v>0</v>
      </c>
      <c r="H211" t="n">
        <v>130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1082612</v>
      </c>
      <c r="B212" t="inlineStr">
        <is>
          <t>SEQ_261_4</t>
        </is>
      </c>
      <c r="C212" t="n">
        <v>205</v>
      </c>
      <c r="D212" s="3" t="n">
        <v>45799.46767361111</v>
      </c>
      <c r="E212" s="3" t="n">
        <v>45799.46771990741</v>
      </c>
      <c r="F212" t="n">
        <v>131</v>
      </c>
      <c r="G212" t="n">
        <v>0</v>
      </c>
      <c r="H212" t="n">
        <v>131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1082613</v>
      </c>
      <c r="B213" t="inlineStr">
        <is>
          <t>SEQ_261_4</t>
        </is>
      </c>
      <c r="C213" t="n">
        <v>206</v>
      </c>
      <c r="D213" s="3" t="n">
        <v>45799.46771990741</v>
      </c>
      <c r="E213" s="3" t="n">
        <v>45799.46776620371</v>
      </c>
      <c r="F213" t="n">
        <v>130</v>
      </c>
      <c r="G213" t="n">
        <v>0</v>
      </c>
      <c r="H213" t="n">
        <v>130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1082614</v>
      </c>
      <c r="B214" t="inlineStr">
        <is>
          <t>SEQ_261_4</t>
        </is>
      </c>
      <c r="C214" t="n">
        <v>207</v>
      </c>
      <c r="D214" s="3" t="n">
        <v>45799.46776620371</v>
      </c>
      <c r="E214" s="3" t="n">
        <v>45799.4678125</v>
      </c>
      <c r="F214" t="n">
        <v>130</v>
      </c>
      <c r="G214" t="n">
        <v>0</v>
      </c>
      <c r="H214" t="n">
        <v>130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1082615</v>
      </c>
      <c r="B215" t="inlineStr">
        <is>
          <t>SEQ_261_4</t>
        </is>
      </c>
      <c r="C215" t="n">
        <v>208</v>
      </c>
      <c r="D215" s="3" t="n">
        <v>45799.4678125</v>
      </c>
      <c r="E215" s="3" t="n">
        <v>45799.4678587963</v>
      </c>
      <c r="F215" t="n">
        <v>130</v>
      </c>
      <c r="G215" t="n">
        <v>0</v>
      </c>
      <c r="H215" t="n">
        <v>130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1082616</v>
      </c>
      <c r="B216" t="inlineStr">
        <is>
          <t>SEQ_261_4</t>
        </is>
      </c>
      <c r="C216" t="n">
        <v>209</v>
      </c>
      <c r="D216" s="3" t="n">
        <v>45799.4678587963</v>
      </c>
      <c r="E216" s="3" t="n">
        <v>45799.46790509259</v>
      </c>
      <c r="F216" t="n">
        <v>130</v>
      </c>
      <c r="G216" t="n">
        <v>0</v>
      </c>
      <c r="H216" t="n">
        <v>130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1082617</v>
      </c>
      <c r="B217" t="inlineStr">
        <is>
          <t>SEQ_261_4</t>
        </is>
      </c>
      <c r="C217" t="n">
        <v>210</v>
      </c>
      <c r="D217" s="3" t="n">
        <v>45799.46790509259</v>
      </c>
      <c r="E217" s="3" t="n">
        <v>45799.46795138889</v>
      </c>
      <c r="F217" t="n">
        <v>130</v>
      </c>
      <c r="G217" t="n">
        <v>0</v>
      </c>
      <c r="H217" t="n">
        <v>130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1082618</v>
      </c>
      <c r="B218" t="inlineStr">
        <is>
          <t>SEQ_261_4</t>
        </is>
      </c>
      <c r="C218" t="n">
        <v>211</v>
      </c>
      <c r="D218" s="3" t="n">
        <v>45799.46795138889</v>
      </c>
      <c r="E218" s="3" t="n">
        <v>45799.46799768518</v>
      </c>
      <c r="F218" t="n">
        <v>130</v>
      </c>
      <c r="G218" t="n">
        <v>0</v>
      </c>
      <c r="H218" t="n">
        <v>130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1082619</v>
      </c>
      <c r="B219" t="inlineStr">
        <is>
          <t>SEQ_261_4</t>
        </is>
      </c>
      <c r="C219" t="n">
        <v>212</v>
      </c>
      <c r="D219" s="3" t="n">
        <v>45799.46799768518</v>
      </c>
      <c r="E219" s="3" t="n">
        <v>45799.46804398148</v>
      </c>
      <c r="F219" t="n">
        <v>130</v>
      </c>
      <c r="G219" t="n">
        <v>0</v>
      </c>
      <c r="H219" t="n">
        <v>130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1082620</v>
      </c>
      <c r="B220" t="inlineStr">
        <is>
          <t>SEQ_261_4</t>
        </is>
      </c>
      <c r="C220" t="n">
        <v>213</v>
      </c>
      <c r="D220" s="3" t="n">
        <v>45799.46804398148</v>
      </c>
      <c r="E220" s="3" t="n">
        <v>45799.46809027778</v>
      </c>
      <c r="F220" t="n">
        <v>130</v>
      </c>
      <c r="G220" t="n">
        <v>0</v>
      </c>
      <c r="H220" t="n">
        <v>130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1082621</v>
      </c>
      <c r="B221" t="inlineStr">
        <is>
          <t>SEQ_261_4</t>
        </is>
      </c>
      <c r="C221" t="n">
        <v>214</v>
      </c>
      <c r="D221" s="3" t="n">
        <v>45799.46809027778</v>
      </c>
      <c r="E221" s="3" t="n">
        <v>45799.46813657408</v>
      </c>
      <c r="F221" t="n">
        <v>130</v>
      </c>
      <c r="G221" t="n">
        <v>0</v>
      </c>
      <c r="H221" t="n">
        <v>130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1082622</v>
      </c>
      <c r="B222" t="inlineStr">
        <is>
          <t>SEQ_261_4</t>
        </is>
      </c>
      <c r="C222" t="n">
        <v>215</v>
      </c>
      <c r="D222" s="3" t="n">
        <v>45799.46813657408</v>
      </c>
      <c r="E222" s="3" t="n">
        <v>45799.46818287037</v>
      </c>
      <c r="F222" t="n">
        <v>130</v>
      </c>
      <c r="G222" t="n">
        <v>0</v>
      </c>
      <c r="H222" t="n">
        <v>130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1082623</v>
      </c>
      <c r="B223" t="inlineStr">
        <is>
          <t>SEQ_261_4</t>
        </is>
      </c>
      <c r="C223" t="n">
        <v>216</v>
      </c>
      <c r="D223" s="3" t="n">
        <v>45799.46818287037</v>
      </c>
      <c r="E223" s="3" t="n">
        <v>45799.46822916667</v>
      </c>
      <c r="F223" t="n">
        <v>130</v>
      </c>
      <c r="G223" t="n">
        <v>0</v>
      </c>
      <c r="H223" t="n">
        <v>130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1082624</v>
      </c>
      <c r="B224" t="inlineStr">
        <is>
          <t>SEQ_261_4</t>
        </is>
      </c>
      <c r="C224" t="n">
        <v>217</v>
      </c>
      <c r="D224" s="3" t="n">
        <v>45799.46822916667</v>
      </c>
      <c r="E224" s="3" t="n">
        <v>45799.46827546296</v>
      </c>
      <c r="F224" t="n">
        <v>130</v>
      </c>
      <c r="G224" t="n">
        <v>0</v>
      </c>
      <c r="H224" t="n">
        <v>130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1082625</v>
      </c>
      <c r="B225" t="inlineStr">
        <is>
          <t>SEQ_261_4</t>
        </is>
      </c>
      <c r="C225" t="n">
        <v>218</v>
      </c>
      <c r="D225" s="3" t="n">
        <v>45799.46827546296</v>
      </c>
      <c r="E225" s="3" t="n">
        <v>45799.46832175926</v>
      </c>
      <c r="F225" t="n">
        <v>130</v>
      </c>
      <c r="G225" t="n">
        <v>0</v>
      </c>
      <c r="H225" t="n">
        <v>130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1082626</v>
      </c>
      <c r="B226" t="inlineStr">
        <is>
          <t>SEQ_261_4</t>
        </is>
      </c>
      <c r="C226" t="n">
        <v>219</v>
      </c>
      <c r="D226" s="3" t="n">
        <v>45799.46832175926</v>
      </c>
      <c r="E226" s="3" t="n">
        <v>45799.46836805555</v>
      </c>
      <c r="F226" t="n">
        <v>130</v>
      </c>
      <c r="G226" t="n">
        <v>0</v>
      </c>
      <c r="H226" t="n">
        <v>130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1082627</v>
      </c>
      <c r="B227" t="inlineStr">
        <is>
          <t>SEQ_261_4</t>
        </is>
      </c>
      <c r="C227" t="n">
        <v>220</v>
      </c>
      <c r="D227" s="3" t="n">
        <v>45799.46836805555</v>
      </c>
      <c r="E227" s="3" t="n">
        <v>45799.46841435185</v>
      </c>
      <c r="F227" t="n">
        <v>130</v>
      </c>
      <c r="G227" t="n">
        <v>0</v>
      </c>
      <c r="H227" t="n">
        <v>130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1082628</v>
      </c>
      <c r="B228" t="inlineStr">
        <is>
          <t>SEQ_261_4</t>
        </is>
      </c>
      <c r="C228" t="n">
        <v>221</v>
      </c>
      <c r="D228" s="3" t="n">
        <v>45799.46841435185</v>
      </c>
      <c r="E228" s="3" t="n">
        <v>45799.46846064815</v>
      </c>
      <c r="F228" t="n">
        <v>130</v>
      </c>
      <c r="G228" t="n">
        <v>0</v>
      </c>
      <c r="H228" t="n">
        <v>130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1082629</v>
      </c>
      <c r="B229" t="inlineStr">
        <is>
          <t>SEQ_261_4</t>
        </is>
      </c>
      <c r="C229" t="n">
        <v>222</v>
      </c>
      <c r="D229" s="3" t="n">
        <v>45799.46846064815</v>
      </c>
      <c r="E229" s="3" t="n">
        <v>45799.46850694445</v>
      </c>
      <c r="F229" t="n">
        <v>130</v>
      </c>
      <c r="G229" t="n">
        <v>0</v>
      </c>
      <c r="H229" t="n">
        <v>130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1082630</v>
      </c>
      <c r="B230" t="inlineStr">
        <is>
          <t>SEQ_261_4</t>
        </is>
      </c>
      <c r="C230" t="n">
        <v>223</v>
      </c>
      <c r="D230" s="3" t="n">
        <v>45799.46850694445</v>
      </c>
      <c r="E230" s="3" t="n">
        <v>45799.46855324074</v>
      </c>
      <c r="F230" t="n">
        <v>130</v>
      </c>
      <c r="G230" t="n">
        <v>0</v>
      </c>
      <c r="H230" t="n">
        <v>130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1082631</v>
      </c>
      <c r="B231" t="inlineStr">
        <is>
          <t>SEQ_261_4</t>
        </is>
      </c>
      <c r="C231" t="n">
        <v>224</v>
      </c>
      <c r="D231" s="3" t="n">
        <v>45799.46855324074</v>
      </c>
      <c r="E231" s="3" t="n">
        <v>45799.46859953704</v>
      </c>
      <c r="F231" t="n">
        <v>130</v>
      </c>
      <c r="G231" t="n">
        <v>0</v>
      </c>
      <c r="H231" t="n">
        <v>130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1082632</v>
      </c>
      <c r="B232" t="inlineStr">
        <is>
          <t>SEQ_261_4</t>
        </is>
      </c>
      <c r="C232" t="n">
        <v>225</v>
      </c>
      <c r="D232" s="3" t="n">
        <v>45799.46859953704</v>
      </c>
      <c r="E232" s="3" t="n">
        <v>45799.46864583333</v>
      </c>
      <c r="F232" t="n">
        <v>130</v>
      </c>
      <c r="G232" t="n">
        <v>0</v>
      </c>
      <c r="H232" t="n">
        <v>130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1082633</v>
      </c>
      <c r="B233" t="inlineStr">
        <is>
          <t>SEQ_261_4</t>
        </is>
      </c>
      <c r="C233" t="n">
        <v>226</v>
      </c>
      <c r="D233" s="3" t="n">
        <v>45799.46864583333</v>
      </c>
      <c r="E233" s="3" t="n">
        <v>45799.46869212963</v>
      </c>
      <c r="F233" t="n">
        <v>130</v>
      </c>
      <c r="G233" t="n">
        <v>0</v>
      </c>
      <c r="H233" t="n">
        <v>130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1082634</v>
      </c>
      <c r="B234" t="inlineStr">
        <is>
          <t>SEQ_261_4</t>
        </is>
      </c>
      <c r="C234" t="n">
        <v>227</v>
      </c>
      <c r="D234" s="3" t="n">
        <v>45799.46869212963</v>
      </c>
      <c r="E234" s="3" t="n">
        <v>45799.46873842592</v>
      </c>
      <c r="F234" t="n">
        <v>130</v>
      </c>
      <c r="G234" t="n">
        <v>0</v>
      </c>
      <c r="H234" t="n">
        <v>130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1082635</v>
      </c>
      <c r="B235" t="inlineStr">
        <is>
          <t>SEQ_261_4</t>
        </is>
      </c>
      <c r="C235" t="n">
        <v>228</v>
      </c>
      <c r="D235" s="3" t="n">
        <v>45799.46873842592</v>
      </c>
      <c r="E235" s="3" t="n">
        <v>45799.46878472222</v>
      </c>
      <c r="F235" t="n">
        <v>129</v>
      </c>
      <c r="G235" t="n">
        <v>0</v>
      </c>
      <c r="H235" t="n">
        <v>129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1082636</v>
      </c>
      <c r="B236" t="inlineStr">
        <is>
          <t>SEQ_261_4</t>
        </is>
      </c>
      <c r="C236" t="n">
        <v>229</v>
      </c>
      <c r="D236" s="3" t="n">
        <v>45799.46878472222</v>
      </c>
      <c r="E236" s="3" t="n">
        <v>45799.46883101852</v>
      </c>
      <c r="F236" t="n">
        <v>129</v>
      </c>
      <c r="G236" t="n">
        <v>0</v>
      </c>
      <c r="H236" t="n">
        <v>129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1082637</v>
      </c>
      <c r="B237" t="inlineStr">
        <is>
          <t>SEQ_261_4</t>
        </is>
      </c>
      <c r="C237" t="n">
        <v>230</v>
      </c>
      <c r="D237" s="3" t="n">
        <v>45799.46883101852</v>
      </c>
      <c r="E237" s="3" t="n">
        <v>45799.46887731482</v>
      </c>
      <c r="F237" t="n">
        <v>129</v>
      </c>
      <c r="G237" t="n">
        <v>0</v>
      </c>
      <c r="H237" t="n">
        <v>129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1082638</v>
      </c>
      <c r="B238" t="inlineStr">
        <is>
          <t>SEQ_261_4</t>
        </is>
      </c>
      <c r="C238" t="n">
        <v>231</v>
      </c>
      <c r="D238" s="3" t="n">
        <v>45799.46887731482</v>
      </c>
      <c r="E238" s="3" t="n">
        <v>45799.46892361111</v>
      </c>
      <c r="F238" t="n">
        <v>129</v>
      </c>
      <c r="G238" t="n">
        <v>0</v>
      </c>
      <c r="H238" t="n">
        <v>129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1082639</v>
      </c>
      <c r="B239" t="inlineStr">
        <is>
          <t>SEQ_261_4</t>
        </is>
      </c>
      <c r="C239" t="n">
        <v>232</v>
      </c>
      <c r="D239" s="3" t="n">
        <v>45799.46892361111</v>
      </c>
      <c r="E239" s="3" t="n">
        <v>45799.46896990741</v>
      </c>
      <c r="F239" t="n">
        <v>129</v>
      </c>
      <c r="G239" t="n">
        <v>0</v>
      </c>
      <c r="H239" t="n">
        <v>129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1082640</v>
      </c>
      <c r="B240" t="inlineStr">
        <is>
          <t>SEQ_261_4</t>
        </is>
      </c>
      <c r="C240" t="n">
        <v>233</v>
      </c>
      <c r="D240" s="3" t="n">
        <v>45799.46896990741</v>
      </c>
      <c r="E240" s="3" t="n">
        <v>45799.4690162037</v>
      </c>
      <c r="F240" t="n">
        <v>129</v>
      </c>
      <c r="G240" t="n">
        <v>0</v>
      </c>
      <c r="H240" t="n">
        <v>129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1082641</v>
      </c>
      <c r="B241" t="inlineStr">
        <is>
          <t>SEQ_261_4</t>
        </is>
      </c>
      <c r="C241" t="n">
        <v>234</v>
      </c>
      <c r="D241" s="3" t="n">
        <v>45799.4690162037</v>
      </c>
      <c r="E241" s="3" t="n">
        <v>45799.4690625</v>
      </c>
      <c r="F241" t="n">
        <v>129</v>
      </c>
      <c r="G241" t="n">
        <v>0</v>
      </c>
      <c r="H241" t="n">
        <v>129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1082642</v>
      </c>
      <c r="B242" t="inlineStr">
        <is>
          <t>SEQ_261_4</t>
        </is>
      </c>
      <c r="C242" t="n">
        <v>235</v>
      </c>
      <c r="D242" s="3" t="n">
        <v>45799.4690625</v>
      </c>
      <c r="E242" s="3" t="n">
        <v>45799.46910879629</v>
      </c>
      <c r="F242" t="n">
        <v>129</v>
      </c>
      <c r="G242" t="n">
        <v>0</v>
      </c>
      <c r="H242" t="n">
        <v>129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1082643</v>
      </c>
      <c r="B243" t="inlineStr">
        <is>
          <t>SEQ_261_4</t>
        </is>
      </c>
      <c r="C243" t="n">
        <v>236</v>
      </c>
      <c r="D243" s="3" t="n">
        <v>45799.46910879629</v>
      </c>
      <c r="E243" s="3" t="n">
        <v>45799.46915509259</v>
      </c>
      <c r="F243" t="n">
        <v>130</v>
      </c>
      <c r="G243" t="n">
        <v>0</v>
      </c>
      <c r="H243" t="n">
        <v>130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1082644</v>
      </c>
      <c r="B244" t="inlineStr">
        <is>
          <t>SEQ_261_4</t>
        </is>
      </c>
      <c r="C244" t="n">
        <v>237</v>
      </c>
      <c r="D244" s="3" t="n">
        <v>45799.46915509259</v>
      </c>
      <c r="E244" s="3" t="n">
        <v>45799.46920138889</v>
      </c>
      <c r="F244" t="n">
        <v>130</v>
      </c>
      <c r="G244" t="n">
        <v>0</v>
      </c>
      <c r="H244" t="n">
        <v>130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1082645</v>
      </c>
      <c r="B245" t="inlineStr">
        <is>
          <t>SEQ_261_4</t>
        </is>
      </c>
      <c r="C245" t="n">
        <v>238</v>
      </c>
      <c r="D245" s="3" t="n">
        <v>45799.46920138889</v>
      </c>
      <c r="E245" s="3" t="n">
        <v>45799.46924768519</v>
      </c>
      <c r="F245" t="n">
        <v>130</v>
      </c>
      <c r="G245" t="n">
        <v>0</v>
      </c>
      <c r="H245" t="n">
        <v>130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1082646</v>
      </c>
      <c r="B246" t="inlineStr">
        <is>
          <t>SEQ_261_4</t>
        </is>
      </c>
      <c r="C246" t="n">
        <v>239</v>
      </c>
      <c r="D246" s="3" t="n">
        <v>45799.46924768519</v>
      </c>
      <c r="E246" s="3" t="n">
        <v>45799.46929398148</v>
      </c>
      <c r="F246" t="n">
        <v>130</v>
      </c>
      <c r="G246" t="n">
        <v>0</v>
      </c>
      <c r="H246" t="n">
        <v>130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1082647</v>
      </c>
      <c r="B247" t="inlineStr">
        <is>
          <t>SEQ_261_4</t>
        </is>
      </c>
      <c r="C247" t="n">
        <v>240</v>
      </c>
      <c r="D247" s="3" t="n">
        <v>45799.46929398148</v>
      </c>
      <c r="E247" s="3" t="n">
        <v>45799.46934027778</v>
      </c>
      <c r="F247" t="n">
        <v>130</v>
      </c>
      <c r="G247" t="n">
        <v>0</v>
      </c>
      <c r="H247" t="n">
        <v>130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1082648</v>
      </c>
      <c r="B248" t="inlineStr">
        <is>
          <t>SEQ_261_4</t>
        </is>
      </c>
      <c r="C248" t="n">
        <v>241</v>
      </c>
      <c r="D248" s="3" t="n">
        <v>45799.46934027778</v>
      </c>
      <c r="E248" s="3" t="n">
        <v>45799.46938657408</v>
      </c>
      <c r="F248" t="n">
        <v>130</v>
      </c>
      <c r="G248" t="n">
        <v>0</v>
      </c>
      <c r="H248" t="n">
        <v>130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1082649</v>
      </c>
      <c r="B249" t="inlineStr">
        <is>
          <t>SEQ_261_4</t>
        </is>
      </c>
      <c r="C249" t="n">
        <v>242</v>
      </c>
      <c r="D249" s="3" t="n">
        <v>45799.46938657408</v>
      </c>
      <c r="E249" s="3" t="n">
        <v>45799.46943287037</v>
      </c>
      <c r="F249" t="n">
        <v>130</v>
      </c>
      <c r="G249" t="n">
        <v>0</v>
      </c>
      <c r="H249" t="n">
        <v>130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1082650</v>
      </c>
      <c r="B250" t="inlineStr">
        <is>
          <t>SEQ_261_4</t>
        </is>
      </c>
      <c r="C250" t="n">
        <v>243</v>
      </c>
      <c r="D250" s="3" t="n">
        <v>45799.46943287037</v>
      </c>
      <c r="E250" s="3" t="n">
        <v>45799.46947916667</v>
      </c>
      <c r="F250" t="n">
        <v>130</v>
      </c>
      <c r="G250" t="n">
        <v>0</v>
      </c>
      <c r="H250" t="n">
        <v>130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1082651</v>
      </c>
      <c r="B251" t="inlineStr">
        <is>
          <t>SEQ_261_4</t>
        </is>
      </c>
      <c r="C251" t="n">
        <v>244</v>
      </c>
      <c r="D251" s="3" t="n">
        <v>45799.46947916667</v>
      </c>
      <c r="E251" s="3" t="n">
        <v>45799.46952546296</v>
      </c>
      <c r="F251" t="n">
        <v>131</v>
      </c>
      <c r="G251" t="n">
        <v>0</v>
      </c>
      <c r="H251" t="n">
        <v>131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1082652</v>
      </c>
      <c r="B252" t="inlineStr">
        <is>
          <t>SEQ_261_4</t>
        </is>
      </c>
      <c r="C252" t="n">
        <v>245</v>
      </c>
      <c r="D252" s="3" t="n">
        <v>45799.46952546296</v>
      </c>
      <c r="E252" s="3" t="n">
        <v>45799.46957175926</v>
      </c>
      <c r="F252" t="n">
        <v>131</v>
      </c>
      <c r="G252" t="n">
        <v>0</v>
      </c>
      <c r="H252" t="n">
        <v>131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1082653</v>
      </c>
      <c r="B253" t="inlineStr">
        <is>
          <t>SEQ_261_4</t>
        </is>
      </c>
      <c r="C253" t="n">
        <v>246</v>
      </c>
      <c r="D253" s="3" t="n">
        <v>45799.46957175926</v>
      </c>
      <c r="E253" s="3" t="n">
        <v>45799.46961805555</v>
      </c>
      <c r="F253" t="n">
        <v>132</v>
      </c>
      <c r="G253" t="n">
        <v>0</v>
      </c>
      <c r="H253" t="n">
        <v>132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1082654</v>
      </c>
      <c r="B254" t="inlineStr">
        <is>
          <t>SEQ_261_4</t>
        </is>
      </c>
      <c r="C254" t="n">
        <v>247</v>
      </c>
      <c r="D254" s="3" t="n">
        <v>45799.46961805555</v>
      </c>
      <c r="E254" s="3" t="n">
        <v>45799.46966435185</v>
      </c>
      <c r="F254" t="n">
        <v>134</v>
      </c>
      <c r="G254" t="n">
        <v>0</v>
      </c>
      <c r="H254" t="n">
        <v>134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1082655</v>
      </c>
      <c r="B255" t="inlineStr">
        <is>
          <t>SEQ_261_4</t>
        </is>
      </c>
      <c r="C255" t="n">
        <v>248</v>
      </c>
      <c r="D255" s="3" t="n">
        <v>45799.46966435185</v>
      </c>
      <c r="E255" s="3" t="n">
        <v>45799.46971064815</v>
      </c>
      <c r="F255" t="n">
        <v>139</v>
      </c>
      <c r="G255" t="n">
        <v>0</v>
      </c>
      <c r="H255" t="n">
        <v>139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1082656</v>
      </c>
      <c r="B256" t="inlineStr">
        <is>
          <t>SEQ_261_4</t>
        </is>
      </c>
      <c r="C256" t="n">
        <v>249</v>
      </c>
      <c r="D256" s="3" t="n">
        <v>45799.46971064815</v>
      </c>
      <c r="E256" s="3" t="n">
        <v>45799.46975694445</v>
      </c>
      <c r="F256" t="n">
        <v>147</v>
      </c>
      <c r="G256" t="n">
        <v>0</v>
      </c>
      <c r="H256" t="n">
        <v>147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1082657</v>
      </c>
      <c r="B257" t="inlineStr">
        <is>
          <t>SEQ_261_4</t>
        </is>
      </c>
      <c r="C257" t="n">
        <v>250</v>
      </c>
      <c r="D257" s="3" t="n">
        <v>45799.46975694445</v>
      </c>
      <c r="E257" s="3" t="n">
        <v>45799.46980324074</v>
      </c>
      <c r="F257" t="n">
        <v>160</v>
      </c>
      <c r="G257" t="n">
        <v>0</v>
      </c>
      <c r="H257" t="n">
        <v>160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1082658</v>
      </c>
      <c r="B258" t="inlineStr">
        <is>
          <t>SEQ_261_4</t>
        </is>
      </c>
      <c r="C258" t="n">
        <v>251</v>
      </c>
      <c r="D258" s="3" t="n">
        <v>45799.46980324074</v>
      </c>
      <c r="E258" s="3" t="n">
        <v>45799.46984953704</v>
      </c>
      <c r="F258" t="n">
        <v>182</v>
      </c>
      <c r="G258" t="n">
        <v>0</v>
      </c>
      <c r="H258" t="n">
        <v>182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1082659</v>
      </c>
      <c r="B259" t="inlineStr">
        <is>
          <t>SEQ_261_4</t>
        </is>
      </c>
      <c r="C259" t="n">
        <v>252</v>
      </c>
      <c r="D259" s="3" t="n">
        <v>45799.46984953704</v>
      </c>
      <c r="E259" s="3" t="n">
        <v>45799.46989583333</v>
      </c>
      <c r="F259" t="n">
        <v>216</v>
      </c>
      <c r="G259" t="n">
        <v>0</v>
      </c>
      <c r="H259" t="n">
        <v>216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1082660</v>
      </c>
      <c r="B260" t="inlineStr">
        <is>
          <t>SEQ_261_4</t>
        </is>
      </c>
      <c r="C260" t="n">
        <v>253</v>
      </c>
      <c r="D260" s="3" t="n">
        <v>45799.46989583333</v>
      </c>
      <c r="E260" s="3" t="n">
        <v>45799.46994212963</v>
      </c>
      <c r="F260" t="n">
        <v>259</v>
      </c>
      <c r="G260" t="n">
        <v>0</v>
      </c>
      <c r="H260" t="n">
        <v>259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1082661</v>
      </c>
      <c r="B261" t="inlineStr">
        <is>
          <t>SEQ_261_4</t>
        </is>
      </c>
      <c r="C261" t="n">
        <v>254</v>
      </c>
      <c r="D261" s="3" t="n">
        <v>45799.46994212963</v>
      </c>
      <c r="E261" s="3" t="n">
        <v>45799.46998842592</v>
      </c>
      <c r="F261" t="n">
        <v>289</v>
      </c>
      <c r="G261" t="n">
        <v>0</v>
      </c>
      <c r="H261" t="n">
        <v>289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1082662</v>
      </c>
      <c r="B262" t="inlineStr">
        <is>
          <t>SEQ_261_4</t>
        </is>
      </c>
      <c r="C262" t="n">
        <v>255</v>
      </c>
      <c r="D262" s="3" t="n">
        <v>45799.46998842592</v>
      </c>
      <c r="E262" s="3" t="n">
        <v>45799.47003472222</v>
      </c>
      <c r="F262" t="n">
        <v>356</v>
      </c>
      <c r="G262" t="n">
        <v>0</v>
      </c>
      <c r="H262" t="n">
        <v>356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1082663</v>
      </c>
      <c r="B263" t="inlineStr">
        <is>
          <t>SEQ_261_4</t>
        </is>
      </c>
      <c r="C263" t="n">
        <v>256</v>
      </c>
      <c r="D263" s="3" t="n">
        <v>45799.47003472222</v>
      </c>
      <c r="E263" s="3" t="n">
        <v>45799.47008101852</v>
      </c>
      <c r="F263" t="n">
        <v>434</v>
      </c>
      <c r="G263" t="n">
        <v>0</v>
      </c>
      <c r="H263" t="n">
        <v>434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1082664</v>
      </c>
      <c r="B264" t="inlineStr">
        <is>
          <t>SEQ_261_4</t>
        </is>
      </c>
      <c r="C264" t="n">
        <v>257</v>
      </c>
      <c r="D264" s="3" t="n">
        <v>45799.47008101852</v>
      </c>
      <c r="E264" s="3" t="n">
        <v>45799.47012731482</v>
      </c>
      <c r="F264" t="n">
        <v>518</v>
      </c>
      <c r="G264" t="n">
        <v>0</v>
      </c>
      <c r="H264" t="n">
        <v>518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1082665</v>
      </c>
      <c r="B265" t="inlineStr">
        <is>
          <t>SEQ_261_4</t>
        </is>
      </c>
      <c r="C265" t="n">
        <v>258</v>
      </c>
      <c r="D265" s="3" t="n">
        <v>45799.47012731482</v>
      </c>
      <c r="E265" s="3" t="n">
        <v>45799.47017361111</v>
      </c>
      <c r="F265" t="n">
        <v>598</v>
      </c>
      <c r="G265" t="n">
        <v>0</v>
      </c>
      <c r="H265" t="n">
        <v>598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1082666</v>
      </c>
      <c r="B266" t="inlineStr">
        <is>
          <t>SEQ_261_4</t>
        </is>
      </c>
      <c r="C266" t="n">
        <v>259</v>
      </c>
      <c r="D266" s="3" t="n">
        <v>45799.47017361111</v>
      </c>
      <c r="E266" s="3" t="n">
        <v>45799.47021990741</v>
      </c>
      <c r="F266" t="n">
        <v>663</v>
      </c>
      <c r="G266" t="n">
        <v>0</v>
      </c>
      <c r="H266" t="n">
        <v>663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1082667</v>
      </c>
      <c r="B267" t="inlineStr">
        <is>
          <t>SEQ_261_4</t>
        </is>
      </c>
      <c r="C267" t="n">
        <v>260</v>
      </c>
      <c r="D267" s="3" t="n">
        <v>45799.47021990741</v>
      </c>
      <c r="E267" s="3" t="n">
        <v>45799.4702662037</v>
      </c>
      <c r="F267" t="n">
        <v>717</v>
      </c>
      <c r="G267" t="n">
        <v>0</v>
      </c>
      <c r="H267" t="n">
        <v>717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1082668</v>
      </c>
      <c r="B268" t="inlineStr">
        <is>
          <t>SEQ_261_4</t>
        </is>
      </c>
      <c r="C268" t="n">
        <v>261</v>
      </c>
      <c r="D268" s="3" t="n">
        <v>45799.4702662037</v>
      </c>
      <c r="E268" s="3" t="n">
        <v>45799.4703125</v>
      </c>
      <c r="F268" t="n">
        <v>749</v>
      </c>
      <c r="G268" t="n">
        <v>0</v>
      </c>
      <c r="H268" t="n">
        <v>749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1082669</v>
      </c>
      <c r="B269" t="inlineStr">
        <is>
          <t>SEQ_261_4</t>
        </is>
      </c>
      <c r="C269" t="n">
        <v>262</v>
      </c>
      <c r="D269" s="3" t="n">
        <v>45799.4703125</v>
      </c>
      <c r="E269" s="3" t="n">
        <v>45799.47035879629</v>
      </c>
      <c r="F269" t="n">
        <v>762</v>
      </c>
      <c r="G269" t="n">
        <v>0</v>
      </c>
      <c r="H269" t="n">
        <v>762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1082670</v>
      </c>
      <c r="B270" t="inlineStr">
        <is>
          <t>SEQ_261_4</t>
        </is>
      </c>
      <c r="C270" t="n">
        <v>263</v>
      </c>
      <c r="D270" s="3" t="n">
        <v>45799.47035879629</v>
      </c>
      <c r="E270" s="3" t="n">
        <v>45799.47040509259</v>
      </c>
      <c r="F270" t="n">
        <v>756</v>
      </c>
      <c r="G270" t="n">
        <v>0</v>
      </c>
      <c r="H270" t="n">
        <v>756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1082671</v>
      </c>
      <c r="B271" t="inlineStr">
        <is>
          <t>SEQ_261_4</t>
        </is>
      </c>
      <c r="C271" t="n">
        <v>264</v>
      </c>
      <c r="D271" s="3" t="n">
        <v>45799.47040509259</v>
      </c>
      <c r="E271" s="3" t="n">
        <v>45799.47045138889</v>
      </c>
      <c r="F271" t="n">
        <v>731</v>
      </c>
      <c r="G271" t="n">
        <v>0</v>
      </c>
      <c r="H271" t="n">
        <v>731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1082672</v>
      </c>
      <c r="B272" t="inlineStr">
        <is>
          <t>SEQ_261_4</t>
        </is>
      </c>
      <c r="C272" t="n">
        <v>265</v>
      </c>
      <c r="D272" s="3" t="n">
        <v>45799.47045138889</v>
      </c>
      <c r="E272" s="3" t="n">
        <v>45799.47049768519</v>
      </c>
      <c r="F272" t="n">
        <v>692</v>
      </c>
      <c r="G272" t="n">
        <v>0</v>
      </c>
      <c r="H272" t="n">
        <v>692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1082673</v>
      </c>
      <c r="B273" t="inlineStr">
        <is>
          <t>SEQ_261_4</t>
        </is>
      </c>
      <c r="C273" t="n">
        <v>266</v>
      </c>
      <c r="D273" s="3" t="n">
        <v>45799.47049768519</v>
      </c>
      <c r="E273" s="3" t="n">
        <v>45799.47054398148</v>
      </c>
      <c r="F273" t="n">
        <v>639</v>
      </c>
      <c r="G273" t="n">
        <v>0</v>
      </c>
      <c r="H273" t="n">
        <v>639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1082674</v>
      </c>
      <c r="B274" t="inlineStr">
        <is>
          <t>SEQ_261_4</t>
        </is>
      </c>
      <c r="C274" t="n">
        <v>267</v>
      </c>
      <c r="D274" s="3" t="n">
        <v>45799.47054398148</v>
      </c>
      <c r="E274" s="3" t="n">
        <v>45799.47059027778</v>
      </c>
      <c r="F274" t="n">
        <v>585</v>
      </c>
      <c r="G274" t="n">
        <v>0</v>
      </c>
      <c r="H274" t="n">
        <v>585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1082675</v>
      </c>
      <c r="B275" t="inlineStr">
        <is>
          <t>SEQ_261_4</t>
        </is>
      </c>
      <c r="C275" t="n">
        <v>268</v>
      </c>
      <c r="D275" s="3" t="n">
        <v>45799.47059027778</v>
      </c>
      <c r="E275" s="3" t="n">
        <v>45799.47063657407</v>
      </c>
      <c r="F275" t="n">
        <v>524</v>
      </c>
      <c r="G275" t="n">
        <v>0</v>
      </c>
      <c r="H275" t="n">
        <v>524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1082676</v>
      </c>
      <c r="B276" t="inlineStr">
        <is>
          <t>SEQ_261_4</t>
        </is>
      </c>
      <c r="C276" t="n">
        <v>269</v>
      </c>
      <c r="D276" s="3" t="n">
        <v>45799.47063657407</v>
      </c>
      <c r="E276" s="3" t="n">
        <v>45799.47068287037</v>
      </c>
      <c r="F276" t="n">
        <v>463</v>
      </c>
      <c r="G276" t="n">
        <v>0</v>
      </c>
      <c r="H276" t="n">
        <v>463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1082677</v>
      </c>
      <c r="B277" t="inlineStr">
        <is>
          <t>SEQ_261_4</t>
        </is>
      </c>
      <c r="C277" t="n">
        <v>270</v>
      </c>
      <c r="D277" s="3" t="n">
        <v>45799.47068287037</v>
      </c>
      <c r="E277" s="3" t="n">
        <v>45799.47072916666</v>
      </c>
      <c r="F277" t="n">
        <v>408</v>
      </c>
      <c r="G277" t="n">
        <v>0</v>
      </c>
      <c r="H277" t="n">
        <v>408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1082678</v>
      </c>
      <c r="B278" t="inlineStr">
        <is>
          <t>SEQ_261_4</t>
        </is>
      </c>
      <c r="C278" t="n">
        <v>271</v>
      </c>
      <c r="D278" s="3" t="n">
        <v>45799.47072916666</v>
      </c>
      <c r="E278" s="3" t="n">
        <v>45799.47077546296</v>
      </c>
      <c r="F278" t="n">
        <v>356</v>
      </c>
      <c r="G278" t="n">
        <v>0</v>
      </c>
      <c r="H278" t="n">
        <v>356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1082679</v>
      </c>
      <c r="B279" t="inlineStr">
        <is>
          <t>SEQ_261_4</t>
        </is>
      </c>
      <c r="C279" t="n">
        <v>272</v>
      </c>
      <c r="D279" s="3" t="n">
        <v>45799.47077546296</v>
      </c>
      <c r="E279" s="3" t="n">
        <v>45799.47082175926</v>
      </c>
      <c r="F279" t="n">
        <v>311</v>
      </c>
      <c r="G279" t="n">
        <v>0</v>
      </c>
      <c r="H279" t="n">
        <v>311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1082680</v>
      </c>
      <c r="B280" t="inlineStr">
        <is>
          <t>SEQ_261_4</t>
        </is>
      </c>
      <c r="C280" t="n">
        <v>273</v>
      </c>
      <c r="D280" s="3" t="n">
        <v>45799.47082175926</v>
      </c>
      <c r="E280" s="3" t="n">
        <v>45799.47086805556</v>
      </c>
      <c r="F280" t="n">
        <v>272</v>
      </c>
      <c r="G280" t="n">
        <v>0</v>
      </c>
      <c r="H280" t="n">
        <v>272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1082681</v>
      </c>
      <c r="B281" t="inlineStr">
        <is>
          <t>SEQ_261_4</t>
        </is>
      </c>
      <c r="C281" t="n">
        <v>274</v>
      </c>
      <c r="D281" s="3" t="n">
        <v>45799.47086805556</v>
      </c>
      <c r="E281" s="3" t="n">
        <v>45799.47091435185</v>
      </c>
      <c r="F281" t="n">
        <v>269</v>
      </c>
      <c r="G281" t="n">
        <v>0</v>
      </c>
      <c r="H281" t="n">
        <v>269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1082682</v>
      </c>
      <c r="B282" t="inlineStr">
        <is>
          <t>SEQ_261_4</t>
        </is>
      </c>
      <c r="C282" t="n">
        <v>275</v>
      </c>
      <c r="D282" s="3" t="n">
        <v>45799.47091435185</v>
      </c>
      <c r="E282" s="3" t="n">
        <v>45799.47096064815</v>
      </c>
      <c r="F282" t="n">
        <v>240</v>
      </c>
      <c r="G282" t="n">
        <v>0</v>
      </c>
      <c r="H282" t="n">
        <v>240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1082683</v>
      </c>
      <c r="B283" t="inlineStr">
        <is>
          <t>SEQ_261_4</t>
        </is>
      </c>
      <c r="C283" t="n">
        <v>276</v>
      </c>
      <c r="D283" s="3" t="n">
        <v>45799.47096064815</v>
      </c>
      <c r="E283" s="3" t="n">
        <v>45799.47100694444</v>
      </c>
      <c r="F283" t="n">
        <v>219</v>
      </c>
      <c r="G283" t="n">
        <v>0</v>
      </c>
      <c r="H283" t="n">
        <v>219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1082684</v>
      </c>
      <c r="B284" t="inlineStr">
        <is>
          <t>SEQ_261_4</t>
        </is>
      </c>
      <c r="C284" t="n">
        <v>277</v>
      </c>
      <c r="D284" s="3" t="n">
        <v>45799.47100694444</v>
      </c>
      <c r="E284" s="3" t="n">
        <v>45799.47105324074</v>
      </c>
      <c r="F284" t="n">
        <v>201</v>
      </c>
      <c r="G284" t="n">
        <v>0</v>
      </c>
      <c r="H284" t="n">
        <v>201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1082685</v>
      </c>
      <c r="B285" t="inlineStr">
        <is>
          <t>SEQ_261_4</t>
        </is>
      </c>
      <c r="C285" t="n">
        <v>278</v>
      </c>
      <c r="D285" s="3" t="n">
        <v>45799.47105324074</v>
      </c>
      <c r="E285" s="3" t="n">
        <v>45799.47109953704</v>
      </c>
      <c r="F285" t="n">
        <v>187</v>
      </c>
      <c r="G285" t="n">
        <v>0</v>
      </c>
      <c r="H285" t="n">
        <v>187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1082686</v>
      </c>
      <c r="B286" t="inlineStr">
        <is>
          <t>SEQ_261_4</t>
        </is>
      </c>
      <c r="C286" t="n">
        <v>279</v>
      </c>
      <c r="D286" s="3" t="n">
        <v>45799.47109953704</v>
      </c>
      <c r="E286" s="3" t="n">
        <v>45799.47114583333</v>
      </c>
      <c r="F286" t="n">
        <v>176</v>
      </c>
      <c r="G286" t="n">
        <v>0</v>
      </c>
      <c r="H286" t="n">
        <v>176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1082687</v>
      </c>
      <c r="B287" t="inlineStr">
        <is>
          <t>SEQ_261_4</t>
        </is>
      </c>
      <c r="C287" t="n">
        <v>280</v>
      </c>
      <c r="D287" s="3" t="n">
        <v>45799.47114583333</v>
      </c>
      <c r="E287" s="3" t="n">
        <v>45799.47119212963</v>
      </c>
      <c r="F287" t="n">
        <v>167</v>
      </c>
      <c r="G287" t="n">
        <v>0</v>
      </c>
      <c r="H287" t="n">
        <v>167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1082688</v>
      </c>
      <c r="B288" t="inlineStr">
        <is>
          <t>SEQ_261_4</t>
        </is>
      </c>
      <c r="C288" t="n">
        <v>281</v>
      </c>
      <c r="D288" s="3" t="n">
        <v>45799.47119212963</v>
      </c>
      <c r="E288" s="3" t="n">
        <v>45799.47123842593</v>
      </c>
      <c r="F288" t="n">
        <v>160</v>
      </c>
      <c r="G288" t="n">
        <v>0</v>
      </c>
      <c r="H288" t="n">
        <v>160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1082689</v>
      </c>
      <c r="B289" t="inlineStr">
        <is>
          <t>SEQ_261_4</t>
        </is>
      </c>
      <c r="C289" t="n">
        <v>282</v>
      </c>
      <c r="D289" s="3" t="n">
        <v>45799.47123842593</v>
      </c>
      <c r="E289" s="3" t="n">
        <v>45799.47128472223</v>
      </c>
      <c r="F289" t="n">
        <v>155</v>
      </c>
      <c r="G289" t="n">
        <v>0</v>
      </c>
      <c r="H289" t="n">
        <v>155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1082690</v>
      </c>
      <c r="B290" t="inlineStr">
        <is>
          <t>SEQ_261_4</t>
        </is>
      </c>
      <c r="C290" t="n">
        <v>283</v>
      </c>
      <c r="D290" s="3" t="n">
        <v>45799.47128472223</v>
      </c>
      <c r="E290" s="3" t="n">
        <v>45799.47133101852</v>
      </c>
      <c r="F290" t="n">
        <v>151</v>
      </c>
      <c r="G290" t="n">
        <v>0</v>
      </c>
      <c r="H290" t="n">
        <v>151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1082691</v>
      </c>
      <c r="B291" t="inlineStr">
        <is>
          <t>SEQ_261_4</t>
        </is>
      </c>
      <c r="C291" t="n">
        <v>284</v>
      </c>
      <c r="D291" s="3" t="n">
        <v>45799.47133101852</v>
      </c>
      <c r="E291" s="3" t="n">
        <v>45799.47137731482</v>
      </c>
      <c r="F291" t="n">
        <v>148</v>
      </c>
      <c r="G291" t="n">
        <v>0</v>
      </c>
      <c r="H291" t="n">
        <v>148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1082692</v>
      </c>
      <c r="B292" t="inlineStr">
        <is>
          <t>SEQ_261_4</t>
        </is>
      </c>
      <c r="C292" t="n">
        <v>285</v>
      </c>
      <c r="D292" s="3" t="n">
        <v>45799.47137731482</v>
      </c>
      <c r="E292" s="3" t="n">
        <v>45799.47142361111</v>
      </c>
      <c r="F292" t="n">
        <v>146</v>
      </c>
      <c r="G292" t="n">
        <v>0</v>
      </c>
      <c r="H292" t="n">
        <v>146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1082693</v>
      </c>
      <c r="B293" t="inlineStr">
        <is>
          <t>SEQ_261_4</t>
        </is>
      </c>
      <c r="C293" t="n">
        <v>286</v>
      </c>
      <c r="D293" s="3" t="n">
        <v>45799.47142361111</v>
      </c>
      <c r="E293" s="3" t="n">
        <v>45799.47146990741</v>
      </c>
      <c r="F293" t="n">
        <v>143</v>
      </c>
      <c r="G293" t="n">
        <v>0</v>
      </c>
      <c r="H293" t="n">
        <v>143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1082694</v>
      </c>
      <c r="B294" t="inlineStr">
        <is>
          <t>SEQ_261_4</t>
        </is>
      </c>
      <c r="C294" t="n">
        <v>287</v>
      </c>
      <c r="D294" s="3" t="n">
        <v>45799.47146990741</v>
      </c>
      <c r="E294" s="3" t="n">
        <v>45799.4715162037</v>
      </c>
      <c r="F294" t="n">
        <v>142</v>
      </c>
      <c r="G294" t="n">
        <v>0</v>
      </c>
      <c r="H294" t="n">
        <v>142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1082695</v>
      </c>
      <c r="B295" t="inlineStr">
        <is>
          <t>SEQ_261_4</t>
        </is>
      </c>
      <c r="C295" t="n">
        <v>288</v>
      </c>
      <c r="D295" s="3" t="n">
        <v>45799.4715162037</v>
      </c>
      <c r="E295" s="3" t="n">
        <v>45799.4715625</v>
      </c>
      <c r="F295" t="n">
        <v>140</v>
      </c>
      <c r="G295" t="n">
        <v>0</v>
      </c>
      <c r="H295" t="n">
        <v>140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1082696</v>
      </c>
      <c r="B296" t="inlineStr">
        <is>
          <t>SEQ_261_4</t>
        </is>
      </c>
      <c r="C296" t="n">
        <v>289</v>
      </c>
      <c r="D296" s="3" t="n">
        <v>45799.4715625</v>
      </c>
      <c r="E296" s="3" t="n">
        <v>45799.4716087963</v>
      </c>
      <c r="F296" t="n">
        <v>139</v>
      </c>
      <c r="G296" t="n">
        <v>0</v>
      </c>
      <c r="H296" t="n">
        <v>139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1082697</v>
      </c>
      <c r="B297" t="inlineStr">
        <is>
          <t>SEQ_261_4</t>
        </is>
      </c>
      <c r="C297" t="n">
        <v>290</v>
      </c>
      <c r="D297" s="3" t="n">
        <v>45799.4716087963</v>
      </c>
      <c r="E297" s="3" t="n">
        <v>45799.4716550926</v>
      </c>
      <c r="F297" t="n">
        <v>138</v>
      </c>
      <c r="G297" t="n">
        <v>0</v>
      </c>
      <c r="H297" t="n">
        <v>138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1082698</v>
      </c>
      <c r="B298" t="inlineStr">
        <is>
          <t>SEQ_261_4</t>
        </is>
      </c>
      <c r="C298" t="n">
        <v>291</v>
      </c>
      <c r="D298" s="3" t="n">
        <v>45799.4716550926</v>
      </c>
      <c r="E298" s="3" t="n">
        <v>45799.47170138889</v>
      </c>
      <c r="F298" t="n">
        <v>137</v>
      </c>
      <c r="G298" t="n">
        <v>0</v>
      </c>
      <c r="H298" t="n">
        <v>137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1082699</v>
      </c>
      <c r="B299" t="inlineStr">
        <is>
          <t>SEQ_261_4</t>
        </is>
      </c>
      <c r="C299" t="n">
        <v>292</v>
      </c>
      <c r="D299" s="3" t="n">
        <v>45799.47170138889</v>
      </c>
      <c r="E299" s="3" t="n">
        <v>45799.47174768519</v>
      </c>
      <c r="F299" t="n">
        <v>136</v>
      </c>
      <c r="G299" t="n">
        <v>0</v>
      </c>
      <c r="H299" t="n">
        <v>136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1082700</v>
      </c>
      <c r="B300" t="inlineStr">
        <is>
          <t>SEQ_261_4</t>
        </is>
      </c>
      <c r="C300" t="n">
        <v>293</v>
      </c>
      <c r="D300" s="3" t="n">
        <v>45799.47174768519</v>
      </c>
      <c r="E300" s="3" t="n">
        <v>45799.47179398148</v>
      </c>
      <c r="F300" t="n">
        <v>136</v>
      </c>
      <c r="G300" t="n">
        <v>0</v>
      </c>
      <c r="H300" t="n">
        <v>136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1082701</v>
      </c>
      <c r="B301" t="inlineStr">
        <is>
          <t>SEQ_261_4</t>
        </is>
      </c>
      <c r="C301" t="n">
        <v>294</v>
      </c>
      <c r="D301" s="3" t="n">
        <v>45799.47179398148</v>
      </c>
      <c r="E301" s="3" t="n">
        <v>45799.47184027778</v>
      </c>
      <c r="F301" t="n">
        <v>135</v>
      </c>
      <c r="G301" t="n">
        <v>0</v>
      </c>
      <c r="H301" t="n">
        <v>135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1082702</v>
      </c>
      <c r="B302" t="inlineStr">
        <is>
          <t>SEQ_261_4</t>
        </is>
      </c>
      <c r="C302" t="n">
        <v>295</v>
      </c>
      <c r="D302" s="3" t="n">
        <v>45799.47184027778</v>
      </c>
      <c r="E302" s="3" t="n">
        <v>45799.47188657407</v>
      </c>
      <c r="F302" t="n">
        <v>135</v>
      </c>
      <c r="G302" t="n">
        <v>0</v>
      </c>
      <c r="H302" t="n">
        <v>135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1082703</v>
      </c>
      <c r="B303" t="inlineStr">
        <is>
          <t>SEQ_261_4</t>
        </is>
      </c>
      <c r="C303" t="n">
        <v>296</v>
      </c>
      <c r="D303" s="3" t="n">
        <v>45799.47188657407</v>
      </c>
      <c r="E303" s="3" t="n">
        <v>45799.47193287037</v>
      </c>
      <c r="F303" t="n">
        <v>134</v>
      </c>
      <c r="G303" t="n">
        <v>0</v>
      </c>
      <c r="H303" t="n">
        <v>134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1082704</v>
      </c>
      <c r="B304" t="inlineStr">
        <is>
          <t>SEQ_261_4</t>
        </is>
      </c>
      <c r="C304" t="n">
        <v>297</v>
      </c>
      <c r="D304" s="3" t="n">
        <v>45799.47193287037</v>
      </c>
      <c r="E304" s="3" t="n">
        <v>45799.47197916666</v>
      </c>
      <c r="F304" t="n">
        <v>134</v>
      </c>
      <c r="G304" t="n">
        <v>0</v>
      </c>
      <c r="H304" t="n">
        <v>134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1082705</v>
      </c>
      <c r="B305" t="inlineStr">
        <is>
          <t>SEQ_261_4</t>
        </is>
      </c>
      <c r="C305" t="n">
        <v>298</v>
      </c>
      <c r="D305" s="3" t="n">
        <v>45799.47197916666</v>
      </c>
      <c r="E305" s="3" t="n">
        <v>45799.47202546296</v>
      </c>
      <c r="F305" t="n">
        <v>133</v>
      </c>
      <c r="G305" t="n">
        <v>0</v>
      </c>
      <c r="H305" t="n">
        <v>133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1082706</v>
      </c>
      <c r="B306" t="inlineStr">
        <is>
          <t>SEQ_261_4</t>
        </is>
      </c>
      <c r="C306" t="n">
        <v>299</v>
      </c>
      <c r="D306" s="3" t="n">
        <v>45799.47202546296</v>
      </c>
      <c r="E306" s="3" t="n">
        <v>45799.47207175926</v>
      </c>
      <c r="F306" t="n">
        <v>133</v>
      </c>
      <c r="G306" t="n">
        <v>0</v>
      </c>
      <c r="H306" t="n">
        <v>133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1082707</v>
      </c>
      <c r="B307" t="inlineStr">
        <is>
          <t>SEQ_261_4</t>
        </is>
      </c>
      <c r="C307" t="n">
        <v>300</v>
      </c>
      <c r="D307" s="3" t="n">
        <v>45799.47207175926</v>
      </c>
      <c r="E307" s="3" t="n">
        <v>45799.47211805556</v>
      </c>
      <c r="F307" t="n">
        <v>133</v>
      </c>
      <c r="G307" t="n">
        <v>0</v>
      </c>
      <c r="H307" t="n">
        <v>133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1082708</v>
      </c>
      <c r="B308" t="inlineStr">
        <is>
          <t>SEQ_261_4</t>
        </is>
      </c>
      <c r="C308" t="n">
        <v>301</v>
      </c>
      <c r="D308" s="3" t="n">
        <v>45799.47211805556</v>
      </c>
      <c r="E308" s="3" t="n">
        <v>45799.47216435185</v>
      </c>
      <c r="F308" t="n">
        <v>133</v>
      </c>
      <c r="G308" t="n">
        <v>0</v>
      </c>
      <c r="H308" t="n">
        <v>133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1082709</v>
      </c>
      <c r="B309" t="inlineStr">
        <is>
          <t>SEQ_261_4</t>
        </is>
      </c>
      <c r="C309" t="n">
        <v>302</v>
      </c>
      <c r="D309" s="3" t="n">
        <v>45799.47216435185</v>
      </c>
      <c r="E309" s="3" t="n">
        <v>45799.47221064815</v>
      </c>
      <c r="F309" t="n">
        <v>133</v>
      </c>
      <c r="G309" t="n">
        <v>0</v>
      </c>
      <c r="H309" t="n">
        <v>133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1082710</v>
      </c>
      <c r="B310" t="inlineStr">
        <is>
          <t>SEQ_261_4</t>
        </is>
      </c>
      <c r="C310" t="n">
        <v>303</v>
      </c>
      <c r="D310" s="3" t="n">
        <v>45799.47221064815</v>
      </c>
      <c r="E310" s="3" t="n">
        <v>45799.47225694444</v>
      </c>
      <c r="F310" t="n">
        <v>132</v>
      </c>
      <c r="G310" t="n">
        <v>0</v>
      </c>
      <c r="H310" t="n">
        <v>132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1082711</v>
      </c>
      <c r="B311" t="inlineStr">
        <is>
          <t>SEQ_261_4</t>
        </is>
      </c>
      <c r="C311" t="n">
        <v>304</v>
      </c>
      <c r="D311" s="3" t="n">
        <v>45799.47225694444</v>
      </c>
      <c r="E311" s="3" t="n">
        <v>45799.47230324074</v>
      </c>
      <c r="F311" t="n">
        <v>132</v>
      </c>
      <c r="G311" t="n">
        <v>0</v>
      </c>
      <c r="H311" t="n">
        <v>132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1082712</v>
      </c>
      <c r="B312" t="inlineStr">
        <is>
          <t>SEQ_261_4</t>
        </is>
      </c>
      <c r="C312" t="n">
        <v>305</v>
      </c>
      <c r="D312" s="3" t="n">
        <v>45799.47230324074</v>
      </c>
      <c r="E312" s="3" t="n">
        <v>45799.47234953703</v>
      </c>
      <c r="F312" t="n">
        <v>132</v>
      </c>
      <c r="G312" t="n">
        <v>0</v>
      </c>
      <c r="H312" t="n">
        <v>132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1082713</v>
      </c>
      <c r="B313" t="inlineStr">
        <is>
          <t>SEQ_261_4</t>
        </is>
      </c>
      <c r="C313" t="n">
        <v>306</v>
      </c>
      <c r="D313" s="3" t="n">
        <v>45799.47234953703</v>
      </c>
      <c r="E313" s="3" t="n">
        <v>45799.47239583333</v>
      </c>
      <c r="F313" t="n">
        <v>132</v>
      </c>
      <c r="G313" t="n">
        <v>0</v>
      </c>
      <c r="H313" t="n">
        <v>132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1082714</v>
      </c>
      <c r="B314" t="inlineStr">
        <is>
          <t>SEQ_261_4</t>
        </is>
      </c>
      <c r="C314" t="n">
        <v>307</v>
      </c>
      <c r="D314" s="3" t="n">
        <v>45799.47239583333</v>
      </c>
      <c r="E314" s="3" t="n">
        <v>45799.47244212963</v>
      </c>
      <c r="F314" t="n">
        <v>132</v>
      </c>
      <c r="G314" t="n">
        <v>0</v>
      </c>
      <c r="H314" t="n">
        <v>132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1082715</v>
      </c>
      <c r="B315" t="inlineStr">
        <is>
          <t>SEQ_261_4</t>
        </is>
      </c>
      <c r="C315" t="n">
        <v>308</v>
      </c>
      <c r="D315" s="3" t="n">
        <v>45799.47244212963</v>
      </c>
      <c r="E315" s="3" t="n">
        <v>45799.47248842593</v>
      </c>
      <c r="F315" t="n">
        <v>132</v>
      </c>
      <c r="G315" t="n">
        <v>0</v>
      </c>
      <c r="H315" t="n">
        <v>132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1082716</v>
      </c>
      <c r="B316" t="inlineStr">
        <is>
          <t>SEQ_261_4</t>
        </is>
      </c>
      <c r="C316" t="n">
        <v>309</v>
      </c>
      <c r="D316" s="3" t="n">
        <v>45799.47248842593</v>
      </c>
      <c r="E316" s="3" t="n">
        <v>45799.47253472222</v>
      </c>
      <c r="F316" t="n">
        <v>132</v>
      </c>
      <c r="G316" t="n">
        <v>0</v>
      </c>
      <c r="H316" t="n">
        <v>132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1082717</v>
      </c>
      <c r="B317" t="inlineStr">
        <is>
          <t>SEQ_261_4</t>
        </is>
      </c>
      <c r="C317" t="n">
        <v>310</v>
      </c>
      <c r="D317" s="3" t="n">
        <v>45799.47253472222</v>
      </c>
      <c r="E317" s="3" t="n">
        <v>45799.47258101852</v>
      </c>
      <c r="F317" t="n">
        <v>133</v>
      </c>
      <c r="G317" t="n">
        <v>0</v>
      </c>
      <c r="H317" t="n">
        <v>133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1082718</v>
      </c>
      <c r="B318" t="inlineStr">
        <is>
          <t>SEQ_261_4</t>
        </is>
      </c>
      <c r="C318" t="n">
        <v>311</v>
      </c>
      <c r="D318" s="3" t="n">
        <v>45799.47258101852</v>
      </c>
      <c r="E318" s="3" t="n">
        <v>45799.47262731481</v>
      </c>
      <c r="F318" t="n">
        <v>132</v>
      </c>
      <c r="G318" t="n">
        <v>0</v>
      </c>
      <c r="H318" t="n">
        <v>132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1082719</v>
      </c>
      <c r="B319" t="inlineStr">
        <is>
          <t>SEQ_261_4</t>
        </is>
      </c>
      <c r="C319" t="n">
        <v>312</v>
      </c>
      <c r="D319" s="3" t="n">
        <v>45799.47262731481</v>
      </c>
      <c r="E319" s="3" t="n">
        <v>45799.47267361111</v>
      </c>
      <c r="F319" t="n">
        <v>132</v>
      </c>
      <c r="G319" t="n">
        <v>0</v>
      </c>
      <c r="H319" t="n">
        <v>132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1082720</v>
      </c>
      <c r="B320" t="inlineStr">
        <is>
          <t>SEQ_261_4</t>
        </is>
      </c>
      <c r="C320" t="n">
        <v>313</v>
      </c>
      <c r="D320" s="3" t="n">
        <v>45799.47267361111</v>
      </c>
      <c r="E320" s="3" t="n">
        <v>45799.4727199074</v>
      </c>
      <c r="F320" t="n">
        <v>132</v>
      </c>
      <c r="G320" t="n">
        <v>0</v>
      </c>
      <c r="H320" t="n">
        <v>132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1082721</v>
      </c>
      <c r="B321" t="inlineStr">
        <is>
          <t>SEQ_261_4</t>
        </is>
      </c>
      <c r="C321" t="n">
        <v>314</v>
      </c>
      <c r="D321" s="3" t="n">
        <v>45799.4727199074</v>
      </c>
      <c r="E321" s="3" t="n">
        <v>45799.4727662037</v>
      </c>
      <c r="F321" t="n">
        <v>132</v>
      </c>
      <c r="G321" t="n">
        <v>0</v>
      </c>
      <c r="H321" t="n">
        <v>132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1082722</v>
      </c>
      <c r="B322" t="inlineStr">
        <is>
          <t>SEQ_261_4</t>
        </is>
      </c>
      <c r="C322" t="n">
        <v>315</v>
      </c>
      <c r="D322" s="3" t="n">
        <v>45799.4727662037</v>
      </c>
      <c r="E322" s="3" t="n">
        <v>45799.4728125</v>
      </c>
      <c r="F322" t="n">
        <v>132</v>
      </c>
      <c r="G322" t="n">
        <v>0</v>
      </c>
      <c r="H322" t="n">
        <v>132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1082723</v>
      </c>
      <c r="B323" t="inlineStr">
        <is>
          <t>SEQ_261_4</t>
        </is>
      </c>
      <c r="C323" t="n">
        <v>316</v>
      </c>
      <c r="D323" s="3" t="n">
        <v>45799.4728125</v>
      </c>
      <c r="E323" s="3" t="n">
        <v>45799.4728587963</v>
      </c>
      <c r="F323" t="n">
        <v>131</v>
      </c>
      <c r="G323" t="n">
        <v>0</v>
      </c>
      <c r="H323" t="n">
        <v>131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1082724</v>
      </c>
      <c r="B324" t="inlineStr">
        <is>
          <t>SEQ_261_4</t>
        </is>
      </c>
      <c r="C324" t="n">
        <v>317</v>
      </c>
      <c r="D324" s="3" t="n">
        <v>45799.4728587963</v>
      </c>
      <c r="E324" s="3" t="n">
        <v>45799.4729050926</v>
      </c>
      <c r="F324" t="n">
        <v>131</v>
      </c>
      <c r="G324" t="n">
        <v>0</v>
      </c>
      <c r="H324" t="n">
        <v>131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1082725</v>
      </c>
      <c r="B325" t="inlineStr">
        <is>
          <t>SEQ_261_4</t>
        </is>
      </c>
      <c r="C325" t="n">
        <v>318</v>
      </c>
      <c r="D325" s="3" t="n">
        <v>45799.4729050926</v>
      </c>
      <c r="E325" s="3" t="n">
        <v>45799.47295138889</v>
      </c>
      <c r="F325" t="n">
        <v>131</v>
      </c>
      <c r="G325" t="n">
        <v>0</v>
      </c>
      <c r="H325" t="n">
        <v>131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1082726</v>
      </c>
      <c r="B326" t="inlineStr">
        <is>
          <t>SEQ_261_4</t>
        </is>
      </c>
      <c r="C326" t="n">
        <v>319</v>
      </c>
      <c r="D326" s="3" t="n">
        <v>45799.47295138889</v>
      </c>
      <c r="E326" s="3" t="n">
        <v>45799.47299768519</v>
      </c>
      <c r="F326" t="n">
        <v>131</v>
      </c>
      <c r="G326" t="n">
        <v>0</v>
      </c>
      <c r="H326" t="n">
        <v>131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1082727</v>
      </c>
      <c r="B327" t="inlineStr">
        <is>
          <t>SEQ_261_4</t>
        </is>
      </c>
      <c r="C327" t="n">
        <v>320</v>
      </c>
      <c r="D327" s="3" t="n">
        <v>45799.47299768519</v>
      </c>
      <c r="E327" s="3" t="n">
        <v>45799.47304398148</v>
      </c>
      <c r="F327" t="n">
        <v>131</v>
      </c>
      <c r="G327" t="n">
        <v>0</v>
      </c>
      <c r="H327" t="n">
        <v>131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1082728</v>
      </c>
      <c r="B328" t="inlineStr">
        <is>
          <t>SEQ_261_4</t>
        </is>
      </c>
      <c r="C328" t="n">
        <v>321</v>
      </c>
      <c r="D328" s="3" t="n">
        <v>45799.47304398148</v>
      </c>
      <c r="E328" s="3" t="n">
        <v>45799.47309027778</v>
      </c>
      <c r="F328" t="n">
        <v>131</v>
      </c>
      <c r="G328" t="n">
        <v>0</v>
      </c>
      <c r="H328" t="n">
        <v>131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1082729</v>
      </c>
      <c r="B329" t="inlineStr">
        <is>
          <t>SEQ_261_4</t>
        </is>
      </c>
      <c r="C329" t="n">
        <v>322</v>
      </c>
      <c r="D329" s="3" t="n">
        <v>45799.47309027778</v>
      </c>
      <c r="E329" s="3" t="n">
        <v>45799.47313657407</v>
      </c>
      <c r="F329" t="n">
        <v>131</v>
      </c>
      <c r="G329" t="n">
        <v>0</v>
      </c>
      <c r="H329" t="n">
        <v>131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1082730</v>
      </c>
      <c r="B330" t="inlineStr">
        <is>
          <t>SEQ_261_4</t>
        </is>
      </c>
      <c r="C330" t="n">
        <v>323</v>
      </c>
      <c r="D330" s="3" t="n">
        <v>45799.47313657407</v>
      </c>
      <c r="E330" s="3" t="n">
        <v>45799.47318287037</v>
      </c>
      <c r="F330" t="n">
        <v>131</v>
      </c>
      <c r="G330" t="n">
        <v>0</v>
      </c>
      <c r="H330" t="n">
        <v>131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1082731</v>
      </c>
      <c r="B331" t="inlineStr">
        <is>
          <t>SEQ_261_4</t>
        </is>
      </c>
      <c r="C331" t="n">
        <v>324</v>
      </c>
      <c r="D331" s="3" t="n">
        <v>45799.47318287037</v>
      </c>
      <c r="E331" s="3" t="n">
        <v>45799.47322916667</v>
      </c>
      <c r="F331" t="n">
        <v>131</v>
      </c>
      <c r="G331" t="n">
        <v>0</v>
      </c>
      <c r="H331" t="n">
        <v>131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1082732</v>
      </c>
      <c r="B332" t="inlineStr">
        <is>
          <t>SEQ_261_4</t>
        </is>
      </c>
      <c r="C332" t="n">
        <v>325</v>
      </c>
      <c r="D332" s="3" t="n">
        <v>45799.47322916667</v>
      </c>
      <c r="E332" s="3" t="n">
        <v>45799.47327546297</v>
      </c>
      <c r="F332" t="n">
        <v>130</v>
      </c>
      <c r="G332" t="n">
        <v>0</v>
      </c>
      <c r="H332" t="n">
        <v>130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1082733</v>
      </c>
      <c r="B333" t="inlineStr">
        <is>
          <t>SEQ_261_4</t>
        </is>
      </c>
      <c r="C333" t="n">
        <v>326</v>
      </c>
      <c r="D333" s="3" t="n">
        <v>45799.47327546297</v>
      </c>
      <c r="E333" s="3" t="n">
        <v>45799.47332175926</v>
      </c>
      <c r="F333" t="n">
        <v>130</v>
      </c>
      <c r="G333" t="n">
        <v>0</v>
      </c>
      <c r="H333" t="n">
        <v>130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1082734</v>
      </c>
      <c r="B334" t="inlineStr">
        <is>
          <t>SEQ_261_4</t>
        </is>
      </c>
      <c r="C334" t="n">
        <v>327</v>
      </c>
      <c r="D334" s="3" t="n">
        <v>45799.47332175926</v>
      </c>
      <c r="E334" s="3" t="n">
        <v>45799.47336805556</v>
      </c>
      <c r="F334" t="n">
        <v>130</v>
      </c>
      <c r="G334" t="n">
        <v>0</v>
      </c>
      <c r="H334" t="n">
        <v>130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1082735</v>
      </c>
      <c r="B335" t="inlineStr">
        <is>
          <t>SEQ_261_4</t>
        </is>
      </c>
      <c r="C335" t="n">
        <v>328</v>
      </c>
      <c r="D335" s="3" t="n">
        <v>45799.47336805556</v>
      </c>
      <c r="E335" s="3" t="n">
        <v>45799.47341435185</v>
      </c>
      <c r="F335" t="n">
        <v>130</v>
      </c>
      <c r="G335" t="n">
        <v>0</v>
      </c>
      <c r="H335" t="n">
        <v>130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1082736</v>
      </c>
      <c r="B336" t="inlineStr">
        <is>
          <t>SEQ_261_4</t>
        </is>
      </c>
      <c r="C336" t="n">
        <v>329</v>
      </c>
      <c r="D336" s="3" t="n">
        <v>45799.47341435185</v>
      </c>
      <c r="E336" s="3" t="n">
        <v>45799.47346064815</v>
      </c>
      <c r="F336" t="n">
        <v>130</v>
      </c>
      <c r="G336" t="n">
        <v>0</v>
      </c>
      <c r="H336" t="n">
        <v>130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1082737</v>
      </c>
      <c r="B337" t="inlineStr">
        <is>
          <t>SEQ_261_4</t>
        </is>
      </c>
      <c r="C337" t="n">
        <v>330</v>
      </c>
      <c r="D337" s="3" t="n">
        <v>45799.47346064815</v>
      </c>
      <c r="E337" s="3" t="n">
        <v>45799.47350694444</v>
      </c>
      <c r="F337" t="n">
        <v>130</v>
      </c>
      <c r="G337" t="n">
        <v>0</v>
      </c>
      <c r="H337" t="n">
        <v>130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1082738</v>
      </c>
      <c r="B338" t="inlineStr">
        <is>
          <t>SEQ_261_4</t>
        </is>
      </c>
      <c r="C338" t="n">
        <v>331</v>
      </c>
      <c r="D338" s="3" t="n">
        <v>45799.47350694444</v>
      </c>
      <c r="E338" s="3" t="n">
        <v>45799.47355324074</v>
      </c>
      <c r="F338" t="n">
        <v>130</v>
      </c>
      <c r="G338" t="n">
        <v>0</v>
      </c>
      <c r="H338" t="n">
        <v>130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1082739</v>
      </c>
      <c r="B339" t="inlineStr">
        <is>
          <t>SEQ_261_4</t>
        </is>
      </c>
      <c r="C339" t="n">
        <v>332</v>
      </c>
      <c r="D339" s="3" t="n">
        <v>45799.47355324074</v>
      </c>
      <c r="E339" s="3" t="n">
        <v>45799.47359953704</v>
      </c>
      <c r="F339" t="n">
        <v>131</v>
      </c>
      <c r="G339" t="n">
        <v>0</v>
      </c>
      <c r="H339" t="n">
        <v>131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1082740</v>
      </c>
      <c r="B340" t="inlineStr">
        <is>
          <t>SEQ_261_4</t>
        </is>
      </c>
      <c r="C340" t="n">
        <v>333</v>
      </c>
      <c r="D340" s="3" t="n">
        <v>45799.47359953704</v>
      </c>
      <c r="E340" s="3" t="n">
        <v>45799.47364583334</v>
      </c>
      <c r="F340" t="n">
        <v>131</v>
      </c>
      <c r="G340" t="n">
        <v>0</v>
      </c>
      <c r="H340" t="n">
        <v>131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1082741</v>
      </c>
      <c r="B341" t="inlineStr">
        <is>
          <t>SEQ_261_4</t>
        </is>
      </c>
      <c r="C341" t="n">
        <v>334</v>
      </c>
      <c r="D341" s="3" t="n">
        <v>45799.47364583334</v>
      </c>
      <c r="E341" s="3" t="n">
        <v>45799.47369212963</v>
      </c>
      <c r="F341" t="n">
        <v>131</v>
      </c>
      <c r="G341" t="n">
        <v>0</v>
      </c>
      <c r="H341" t="n">
        <v>131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1082742</v>
      </c>
      <c r="B342" t="inlineStr">
        <is>
          <t>SEQ_261_4</t>
        </is>
      </c>
      <c r="C342" t="n">
        <v>335</v>
      </c>
      <c r="D342" s="3" t="n">
        <v>45799.47369212963</v>
      </c>
      <c r="E342" s="3" t="n">
        <v>45799.47373842593</v>
      </c>
      <c r="F342" t="n">
        <v>131</v>
      </c>
      <c r="G342" t="n">
        <v>0</v>
      </c>
      <c r="H342" t="n">
        <v>131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1082743</v>
      </c>
      <c r="B343" t="inlineStr">
        <is>
          <t>SEQ_261_4</t>
        </is>
      </c>
      <c r="C343" t="n">
        <v>336</v>
      </c>
      <c r="D343" s="3" t="n">
        <v>45799.47373842593</v>
      </c>
      <c r="E343" s="3" t="n">
        <v>45799.47378472222</v>
      </c>
      <c r="F343" t="n">
        <v>131</v>
      </c>
      <c r="G343" t="n">
        <v>0</v>
      </c>
      <c r="H343" t="n">
        <v>131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1082744</v>
      </c>
      <c r="B344" t="inlineStr">
        <is>
          <t>SEQ_261_4</t>
        </is>
      </c>
      <c r="C344" t="n">
        <v>337</v>
      </c>
      <c r="D344" s="3" t="n">
        <v>45799.47378472222</v>
      </c>
      <c r="E344" s="3" t="n">
        <v>45799.47383101852</v>
      </c>
      <c r="F344" t="n">
        <v>131</v>
      </c>
      <c r="G344" t="n">
        <v>0</v>
      </c>
      <c r="H344" t="n">
        <v>131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1082745</v>
      </c>
      <c r="B345" t="inlineStr">
        <is>
          <t>SEQ_261_4</t>
        </is>
      </c>
      <c r="C345" t="n">
        <v>338</v>
      </c>
      <c r="D345" s="3" t="n">
        <v>45799.47383101852</v>
      </c>
      <c r="E345" s="3" t="n">
        <v>45799.47387731481</v>
      </c>
      <c r="F345" t="n">
        <v>130</v>
      </c>
      <c r="G345" t="n">
        <v>0</v>
      </c>
      <c r="H345" t="n">
        <v>130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1082746</v>
      </c>
      <c r="B346" t="inlineStr">
        <is>
          <t>SEQ_261_4</t>
        </is>
      </c>
      <c r="C346" t="n">
        <v>339</v>
      </c>
      <c r="D346" s="3" t="n">
        <v>45799.47387731481</v>
      </c>
      <c r="E346" s="3" t="n">
        <v>45799.47392361111</v>
      </c>
      <c r="F346" t="n">
        <v>130</v>
      </c>
      <c r="G346" t="n">
        <v>0</v>
      </c>
      <c r="H346" t="n">
        <v>130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1082747</v>
      </c>
      <c r="B347" t="inlineStr">
        <is>
          <t>SEQ_261_4</t>
        </is>
      </c>
      <c r="C347" t="n">
        <v>340</v>
      </c>
      <c r="D347" s="3" t="n">
        <v>45799.47392361111</v>
      </c>
      <c r="E347" s="3" t="n">
        <v>45799.47396990741</v>
      </c>
      <c r="F347" t="n">
        <v>130</v>
      </c>
      <c r="G347" t="n">
        <v>0</v>
      </c>
      <c r="H347" t="n">
        <v>130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1082748</v>
      </c>
      <c r="B348" t="inlineStr">
        <is>
          <t>SEQ_261_4</t>
        </is>
      </c>
      <c r="C348" t="n">
        <v>341</v>
      </c>
      <c r="D348" s="3" t="n">
        <v>45799.47396990741</v>
      </c>
      <c r="E348" s="3" t="n">
        <v>45799.47401620371</v>
      </c>
      <c r="F348" t="n">
        <v>130</v>
      </c>
      <c r="G348" t="n">
        <v>0</v>
      </c>
      <c r="H348" t="n">
        <v>130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1082749</v>
      </c>
      <c r="B349" t="inlineStr">
        <is>
          <t>SEQ_261_4</t>
        </is>
      </c>
      <c r="C349" t="n">
        <v>342</v>
      </c>
      <c r="D349" s="3" t="n">
        <v>45799.47401620371</v>
      </c>
      <c r="E349" s="3" t="n">
        <v>45799.4740625</v>
      </c>
      <c r="F349" t="n">
        <v>130</v>
      </c>
      <c r="G349" t="n">
        <v>0</v>
      </c>
      <c r="H349" t="n">
        <v>130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1082750</v>
      </c>
      <c r="B350" t="inlineStr">
        <is>
          <t>SEQ_261_4</t>
        </is>
      </c>
      <c r="C350" t="n">
        <v>343</v>
      </c>
      <c r="D350" s="3" t="n">
        <v>45799.4740625</v>
      </c>
      <c r="E350" s="3" t="n">
        <v>45799.4741087963</v>
      </c>
      <c r="F350" t="n">
        <v>130</v>
      </c>
      <c r="G350" t="n">
        <v>0</v>
      </c>
      <c r="H350" t="n">
        <v>130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1082751</v>
      </c>
      <c r="B351" t="inlineStr">
        <is>
          <t>SEQ_261_4</t>
        </is>
      </c>
      <c r="C351" t="n">
        <v>344</v>
      </c>
      <c r="D351" s="3" t="n">
        <v>45799.4741087963</v>
      </c>
      <c r="E351" s="3" t="n">
        <v>45799.47415509259</v>
      </c>
      <c r="F351" t="n">
        <v>130</v>
      </c>
      <c r="G351" t="n">
        <v>0</v>
      </c>
      <c r="H351" t="n">
        <v>130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1082752</v>
      </c>
      <c r="B352" t="inlineStr">
        <is>
          <t>SEQ_261_4</t>
        </is>
      </c>
      <c r="C352" t="n">
        <v>345</v>
      </c>
      <c r="D352" s="3" t="n">
        <v>45799.47415509259</v>
      </c>
      <c r="E352" s="3" t="n">
        <v>45799.47420138889</v>
      </c>
      <c r="F352" t="n">
        <v>130</v>
      </c>
      <c r="G352" t="n">
        <v>0</v>
      </c>
      <c r="H352" t="n">
        <v>130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1082753</v>
      </c>
      <c r="B353" t="inlineStr">
        <is>
          <t>SEQ_261_4</t>
        </is>
      </c>
      <c r="C353" t="n">
        <v>346</v>
      </c>
      <c r="D353" s="3" t="n">
        <v>45799.47420138889</v>
      </c>
      <c r="E353" s="3" t="n">
        <v>45799.47424768518</v>
      </c>
      <c r="F353" t="n">
        <v>130</v>
      </c>
      <c r="G353" t="n">
        <v>0</v>
      </c>
      <c r="H353" t="n">
        <v>130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1082754</v>
      </c>
      <c r="B354" t="inlineStr">
        <is>
          <t>SEQ_261_4</t>
        </is>
      </c>
      <c r="C354" t="n">
        <v>347</v>
      </c>
      <c r="D354" s="3" t="n">
        <v>45799.47424768518</v>
      </c>
      <c r="E354" s="3" t="n">
        <v>45799.47429398148</v>
      </c>
      <c r="F354" t="n">
        <v>130</v>
      </c>
      <c r="G354" t="n">
        <v>0</v>
      </c>
      <c r="H354" t="n">
        <v>130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1082755</v>
      </c>
      <c r="B355" t="inlineStr">
        <is>
          <t>SEQ_261_4</t>
        </is>
      </c>
      <c r="C355" t="n">
        <v>348</v>
      </c>
      <c r="D355" s="3" t="n">
        <v>45799.47429398148</v>
      </c>
      <c r="E355" s="3" t="n">
        <v>45799.47434027777</v>
      </c>
      <c r="F355" t="n">
        <v>130</v>
      </c>
      <c r="G355" t="n">
        <v>0</v>
      </c>
      <c r="H355" t="n">
        <v>130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1082756</v>
      </c>
      <c r="B356" t="inlineStr">
        <is>
          <t>SEQ_261_4</t>
        </is>
      </c>
      <c r="C356" t="n">
        <v>349</v>
      </c>
      <c r="D356" s="3" t="n">
        <v>45799.47434027777</v>
      </c>
      <c r="E356" s="3" t="n">
        <v>45799.47438657407</v>
      </c>
      <c r="F356" t="n">
        <v>130</v>
      </c>
      <c r="G356" t="n">
        <v>0</v>
      </c>
      <c r="H356" t="n">
        <v>130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1082757</v>
      </c>
      <c r="B357" t="inlineStr">
        <is>
          <t>SEQ_261_4</t>
        </is>
      </c>
      <c r="C357" t="n">
        <v>350</v>
      </c>
      <c r="D357" s="3" t="n">
        <v>45799.47438657407</v>
      </c>
      <c r="E357" s="3" t="n">
        <v>45799.47443287037</v>
      </c>
      <c r="F357" t="n">
        <v>130</v>
      </c>
      <c r="G357" t="n">
        <v>0</v>
      </c>
      <c r="H357" t="n">
        <v>130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1082758</v>
      </c>
      <c r="B358" t="inlineStr">
        <is>
          <t>SEQ_261_4</t>
        </is>
      </c>
      <c r="C358" t="n">
        <v>351</v>
      </c>
      <c r="D358" s="3" t="n">
        <v>45799.47443287037</v>
      </c>
      <c r="E358" s="3" t="n">
        <v>45799.47447916667</v>
      </c>
      <c r="F358" t="n">
        <v>130</v>
      </c>
      <c r="G358" t="n">
        <v>0</v>
      </c>
      <c r="H358" t="n">
        <v>130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1082759</v>
      </c>
      <c r="B359" t="inlineStr">
        <is>
          <t>SEQ_261_4</t>
        </is>
      </c>
      <c r="C359" t="n">
        <v>352</v>
      </c>
      <c r="D359" s="3" t="n">
        <v>45799.47447916667</v>
      </c>
      <c r="E359" s="3" t="n">
        <v>45799.47452546296</v>
      </c>
      <c r="F359" t="n">
        <v>130</v>
      </c>
      <c r="G359" t="n">
        <v>0</v>
      </c>
      <c r="H359" t="n">
        <v>130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1082760</v>
      </c>
      <c r="B360" t="inlineStr">
        <is>
          <t>SEQ_261_4</t>
        </is>
      </c>
      <c r="C360" t="n">
        <v>353</v>
      </c>
      <c r="D360" s="3" t="n">
        <v>45799.47452546296</v>
      </c>
      <c r="E360" s="3" t="n">
        <v>45799.47457175926</v>
      </c>
      <c r="F360" t="n">
        <v>129</v>
      </c>
      <c r="G360" t="n">
        <v>0</v>
      </c>
      <c r="H360" t="n">
        <v>129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1082761</v>
      </c>
      <c r="B361" t="inlineStr">
        <is>
          <t>SEQ_261_4</t>
        </is>
      </c>
      <c r="C361" t="n">
        <v>354</v>
      </c>
      <c r="D361" s="3" t="n">
        <v>45799.47457175926</v>
      </c>
      <c r="E361" s="3" t="n">
        <v>45799.47461805555</v>
      </c>
      <c r="F361" t="n">
        <v>129</v>
      </c>
      <c r="G361" t="n">
        <v>0</v>
      </c>
      <c r="H361" t="n">
        <v>129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1082762</v>
      </c>
      <c r="B362" t="inlineStr">
        <is>
          <t>SEQ_261_4</t>
        </is>
      </c>
      <c r="C362" t="n">
        <v>355</v>
      </c>
      <c r="D362" s="3" t="n">
        <v>45799.47461805555</v>
      </c>
      <c r="E362" s="3" t="n">
        <v>45799.47466435185</v>
      </c>
      <c r="F362" t="n">
        <v>129</v>
      </c>
      <c r="G362" t="n">
        <v>0</v>
      </c>
      <c r="H362" t="n">
        <v>129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1082763</v>
      </c>
      <c r="B363" t="inlineStr">
        <is>
          <t>SEQ_261_4</t>
        </is>
      </c>
      <c r="C363" t="n">
        <v>356</v>
      </c>
      <c r="D363" s="3" t="n">
        <v>45799.47466435185</v>
      </c>
      <c r="E363" s="3" t="n">
        <v>45799.47471064814</v>
      </c>
      <c r="F363" t="n">
        <v>129</v>
      </c>
      <c r="G363" t="n">
        <v>0</v>
      </c>
      <c r="H363" t="n">
        <v>129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1082764</v>
      </c>
      <c r="B364" t="inlineStr">
        <is>
          <t>SEQ_261_4</t>
        </is>
      </c>
      <c r="C364" t="n">
        <v>357</v>
      </c>
      <c r="D364" s="3" t="n">
        <v>45799.47471064814</v>
      </c>
      <c r="E364" s="3" t="n">
        <v>45799.47475694444</v>
      </c>
      <c r="F364" t="n">
        <v>129</v>
      </c>
      <c r="G364" t="n">
        <v>0</v>
      </c>
      <c r="H364" t="n">
        <v>129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1082765</v>
      </c>
      <c r="B365" t="inlineStr">
        <is>
          <t>SEQ_261_4</t>
        </is>
      </c>
      <c r="C365" t="n">
        <v>358</v>
      </c>
      <c r="D365" s="3" t="n">
        <v>45799.47475694444</v>
      </c>
      <c r="E365" s="3" t="n">
        <v>45799.47480324074</v>
      </c>
      <c r="F365" t="n">
        <v>129</v>
      </c>
      <c r="G365" t="n">
        <v>0</v>
      </c>
      <c r="H365" t="n">
        <v>129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1082766</v>
      </c>
      <c r="B366" t="inlineStr">
        <is>
          <t>SEQ_261_4</t>
        </is>
      </c>
      <c r="C366" t="n">
        <v>359</v>
      </c>
      <c r="D366" s="3" t="n">
        <v>45799.47480324074</v>
      </c>
      <c r="E366" s="3" t="n">
        <v>45799.47484953704</v>
      </c>
      <c r="F366" t="n">
        <v>129</v>
      </c>
      <c r="G366" t="n">
        <v>0</v>
      </c>
      <c r="H366" t="n">
        <v>129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1082767</v>
      </c>
      <c r="B367" t="inlineStr">
        <is>
          <t>SEQ_261_4</t>
        </is>
      </c>
      <c r="C367" t="n">
        <v>360</v>
      </c>
      <c r="D367" s="3" t="n">
        <v>45799.47484953704</v>
      </c>
      <c r="E367" s="3" t="n">
        <v>45799.47489583334</v>
      </c>
      <c r="F367" t="n">
        <v>130</v>
      </c>
      <c r="G367" t="n">
        <v>0</v>
      </c>
      <c r="H367" t="n">
        <v>130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1082768</v>
      </c>
      <c r="B368" t="inlineStr">
        <is>
          <t>SEQ_261_4</t>
        </is>
      </c>
      <c r="C368" t="n">
        <v>361</v>
      </c>
      <c r="D368" s="3" t="n">
        <v>45799.47489583334</v>
      </c>
      <c r="E368" s="3" t="n">
        <v>45799.47494212963</v>
      </c>
      <c r="F368" t="n">
        <v>130</v>
      </c>
      <c r="G368" t="n">
        <v>0</v>
      </c>
      <c r="H368" t="n">
        <v>130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1082769</v>
      </c>
      <c r="B369" t="inlineStr">
        <is>
          <t>SEQ_261_4</t>
        </is>
      </c>
      <c r="C369" t="n">
        <v>362</v>
      </c>
      <c r="D369" s="3" t="n">
        <v>45799.47494212963</v>
      </c>
      <c r="E369" s="3" t="n">
        <v>45799.47498842593</v>
      </c>
      <c r="F369" t="n">
        <v>130</v>
      </c>
      <c r="G369" t="n">
        <v>0</v>
      </c>
      <c r="H369" t="n">
        <v>130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1082770</v>
      </c>
      <c r="B370" t="inlineStr">
        <is>
          <t>SEQ_261_4</t>
        </is>
      </c>
      <c r="C370" t="n">
        <v>363</v>
      </c>
      <c r="D370" s="3" t="n">
        <v>45799.47498842593</v>
      </c>
      <c r="E370" s="3" t="n">
        <v>45799.47503472222</v>
      </c>
      <c r="F370" t="n">
        <v>130</v>
      </c>
      <c r="G370" t="n">
        <v>0</v>
      </c>
      <c r="H370" t="n">
        <v>130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1082771</v>
      </c>
      <c r="B371" t="inlineStr">
        <is>
          <t>SEQ_261_4</t>
        </is>
      </c>
      <c r="C371" t="n">
        <v>364</v>
      </c>
      <c r="D371" s="3" t="n">
        <v>45799.47503472222</v>
      </c>
      <c r="E371" s="3" t="n">
        <v>45799.47508101852</v>
      </c>
      <c r="F371" t="n">
        <v>130</v>
      </c>
      <c r="G371" t="n">
        <v>0</v>
      </c>
      <c r="H371" t="n">
        <v>130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1082772</v>
      </c>
      <c r="B372" t="inlineStr">
        <is>
          <t>SEQ_261_4</t>
        </is>
      </c>
      <c r="C372" t="n">
        <v>365</v>
      </c>
      <c r="D372" s="3" t="n">
        <v>45799.47508101852</v>
      </c>
      <c r="E372" s="3" t="n">
        <v>45799.47512731481</v>
      </c>
      <c r="F372" t="n">
        <v>130</v>
      </c>
      <c r="G372" t="n">
        <v>0</v>
      </c>
      <c r="H372" t="n">
        <v>130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1082773</v>
      </c>
      <c r="B373" t="inlineStr">
        <is>
          <t>SEQ_261_4</t>
        </is>
      </c>
      <c r="C373" t="n">
        <v>366</v>
      </c>
      <c r="D373" s="3" t="n">
        <v>45799.47512731481</v>
      </c>
      <c r="E373" s="3" t="n">
        <v>45799.47517361111</v>
      </c>
      <c r="F373" t="n">
        <v>131</v>
      </c>
      <c r="G373" t="n">
        <v>0</v>
      </c>
      <c r="H373" t="n">
        <v>131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1082774</v>
      </c>
      <c r="B374" t="inlineStr">
        <is>
          <t>SEQ_261_4</t>
        </is>
      </c>
      <c r="C374" t="n">
        <v>367</v>
      </c>
      <c r="D374" s="3" t="n">
        <v>45799.47517361111</v>
      </c>
      <c r="E374" s="3" t="n">
        <v>45799.47521990741</v>
      </c>
      <c r="F374" t="n">
        <v>131</v>
      </c>
      <c r="G374" t="n">
        <v>0</v>
      </c>
      <c r="H374" t="n">
        <v>131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1082775</v>
      </c>
      <c r="B375" t="inlineStr">
        <is>
          <t>SEQ_261_4</t>
        </is>
      </c>
      <c r="C375" t="n">
        <v>368</v>
      </c>
      <c r="D375" s="3" t="n">
        <v>45799.47521990741</v>
      </c>
      <c r="E375" s="3" t="n">
        <v>45799.47526620371</v>
      </c>
      <c r="F375" t="n">
        <v>130</v>
      </c>
      <c r="G375" t="n">
        <v>0</v>
      </c>
      <c r="H375" t="n">
        <v>130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1082776</v>
      </c>
      <c r="B376" t="inlineStr">
        <is>
          <t>SEQ_261_4</t>
        </is>
      </c>
      <c r="C376" t="n">
        <v>369</v>
      </c>
      <c r="D376" s="3" t="n">
        <v>45799.47526620371</v>
      </c>
      <c r="E376" s="3" t="n">
        <v>45799.4753125</v>
      </c>
      <c r="F376" t="n">
        <v>130</v>
      </c>
      <c r="G376" t="n">
        <v>0</v>
      </c>
      <c r="H376" t="n">
        <v>130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1082777</v>
      </c>
      <c r="B377" t="inlineStr">
        <is>
          <t>SEQ_261_4</t>
        </is>
      </c>
      <c r="C377" t="n">
        <v>370</v>
      </c>
      <c r="D377" s="3" t="n">
        <v>45799.4753125</v>
      </c>
      <c r="E377" s="3" t="n">
        <v>45799.4753587963</v>
      </c>
      <c r="F377" t="n">
        <v>130</v>
      </c>
      <c r="G377" t="n">
        <v>0</v>
      </c>
      <c r="H377" t="n">
        <v>130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1082778</v>
      </c>
      <c r="B378" t="inlineStr">
        <is>
          <t>SEQ_261_4</t>
        </is>
      </c>
      <c r="C378" t="n">
        <v>371</v>
      </c>
      <c r="D378" s="3" t="n">
        <v>45799.4753587963</v>
      </c>
      <c r="E378" s="3" t="n">
        <v>45799.47540509259</v>
      </c>
      <c r="F378" t="n">
        <v>130</v>
      </c>
      <c r="G378" t="n">
        <v>0</v>
      </c>
      <c r="H378" t="n">
        <v>130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1082779</v>
      </c>
      <c r="B379" t="inlineStr">
        <is>
          <t>SEQ_261_4</t>
        </is>
      </c>
      <c r="C379" t="n">
        <v>372</v>
      </c>
      <c r="D379" s="3" t="n">
        <v>45799.47540509259</v>
      </c>
      <c r="E379" s="3" t="n">
        <v>45799.47545138889</v>
      </c>
      <c r="F379" t="n">
        <v>130</v>
      </c>
      <c r="G379" t="n">
        <v>0</v>
      </c>
      <c r="H379" t="n">
        <v>130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1082780</v>
      </c>
      <c r="B380" t="inlineStr">
        <is>
          <t>SEQ_261_4</t>
        </is>
      </c>
      <c r="C380" t="n">
        <v>373</v>
      </c>
      <c r="D380" s="3" t="n">
        <v>45799.47545138889</v>
      </c>
      <c r="E380" s="3" t="n">
        <v>45799.47549768518</v>
      </c>
      <c r="F380" t="n">
        <v>130</v>
      </c>
      <c r="G380" t="n">
        <v>0</v>
      </c>
      <c r="H380" t="n">
        <v>130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1082781</v>
      </c>
      <c r="B381" t="inlineStr">
        <is>
          <t>SEQ_261_4</t>
        </is>
      </c>
      <c r="C381" t="n">
        <v>374</v>
      </c>
      <c r="D381" s="3" t="n">
        <v>45799.47549768518</v>
      </c>
      <c r="E381" s="3" t="n">
        <v>45799.47554398148</v>
      </c>
      <c r="F381" t="n">
        <v>130</v>
      </c>
      <c r="G381" t="n">
        <v>0</v>
      </c>
      <c r="H381" t="n">
        <v>130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1082782</v>
      </c>
      <c r="B382" t="inlineStr">
        <is>
          <t>SEQ_261_4</t>
        </is>
      </c>
      <c r="C382" t="n">
        <v>375</v>
      </c>
      <c r="D382" s="3" t="n">
        <v>45799.47554398148</v>
      </c>
      <c r="E382" s="3" t="n">
        <v>45799.47559027778</v>
      </c>
      <c r="F382" t="n">
        <v>130</v>
      </c>
      <c r="G382" t="n">
        <v>0</v>
      </c>
      <c r="H382" t="n">
        <v>130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1082783</v>
      </c>
      <c r="B383" t="inlineStr">
        <is>
          <t>SEQ_261_4</t>
        </is>
      </c>
      <c r="C383" t="n">
        <v>376</v>
      </c>
      <c r="D383" s="3" t="n">
        <v>45799.47559027778</v>
      </c>
      <c r="E383" s="3" t="n">
        <v>45799.47563657408</v>
      </c>
      <c r="F383" t="n">
        <v>130</v>
      </c>
      <c r="G383" t="n">
        <v>0</v>
      </c>
      <c r="H383" t="n">
        <v>130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1082784</v>
      </c>
      <c r="B384" t="inlineStr">
        <is>
          <t>SEQ_261_4</t>
        </is>
      </c>
      <c r="C384" t="n">
        <v>377</v>
      </c>
      <c r="D384" s="3" t="n">
        <v>45799.47563657408</v>
      </c>
      <c r="E384" s="3" t="n">
        <v>45799.47568287037</v>
      </c>
      <c r="F384" t="n">
        <v>130</v>
      </c>
      <c r="G384" t="n">
        <v>0</v>
      </c>
      <c r="H384" t="n">
        <v>130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1082785</v>
      </c>
      <c r="B385" t="inlineStr">
        <is>
          <t>SEQ_261_4</t>
        </is>
      </c>
      <c r="C385" t="n">
        <v>378</v>
      </c>
      <c r="D385" s="3" t="n">
        <v>45799.47568287037</v>
      </c>
      <c r="E385" s="3" t="n">
        <v>45799.47572916667</v>
      </c>
      <c r="F385" t="n">
        <v>130</v>
      </c>
      <c r="G385" t="n">
        <v>0</v>
      </c>
      <c r="H385" t="n">
        <v>130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1082786</v>
      </c>
      <c r="B386" t="inlineStr">
        <is>
          <t>SEQ_261_4</t>
        </is>
      </c>
      <c r="C386" t="n">
        <v>379</v>
      </c>
      <c r="D386" s="3" t="n">
        <v>45799.47572916667</v>
      </c>
      <c r="E386" s="3" t="n">
        <v>45799.47577546296</v>
      </c>
      <c r="F386" t="n">
        <v>130</v>
      </c>
      <c r="G386" t="n">
        <v>0</v>
      </c>
      <c r="H386" t="n">
        <v>130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1082787</v>
      </c>
      <c r="B387" t="inlineStr">
        <is>
          <t>SEQ_261_4</t>
        </is>
      </c>
      <c r="C387" t="n">
        <v>380</v>
      </c>
      <c r="D387" s="3" t="n">
        <v>45799.47577546296</v>
      </c>
      <c r="E387" s="3" t="n">
        <v>45799.47582175926</v>
      </c>
      <c r="F387" t="n">
        <v>130</v>
      </c>
      <c r="G387" t="n">
        <v>0</v>
      </c>
      <c r="H387" t="n">
        <v>130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1082788</v>
      </c>
      <c r="B388" t="inlineStr">
        <is>
          <t>SEQ_261_4</t>
        </is>
      </c>
      <c r="C388" t="n">
        <v>381</v>
      </c>
      <c r="D388" s="3" t="n">
        <v>45799.47582175926</v>
      </c>
      <c r="E388" s="3" t="n">
        <v>45799.47586805555</v>
      </c>
      <c r="F388" t="n">
        <v>130</v>
      </c>
      <c r="G388" t="n">
        <v>0</v>
      </c>
      <c r="H388" t="n">
        <v>130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1082789</v>
      </c>
      <c r="B389" t="inlineStr">
        <is>
          <t>SEQ_261_4</t>
        </is>
      </c>
      <c r="C389" t="n">
        <v>382</v>
      </c>
      <c r="D389" s="3" t="n">
        <v>45799.47586805555</v>
      </c>
      <c r="E389" s="3" t="n">
        <v>45799.47591435185</v>
      </c>
      <c r="F389" t="n">
        <v>130</v>
      </c>
      <c r="G389" t="n">
        <v>0</v>
      </c>
      <c r="H389" t="n">
        <v>130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1082790</v>
      </c>
      <c r="B390" t="inlineStr">
        <is>
          <t>SEQ_261_4</t>
        </is>
      </c>
      <c r="C390" t="n">
        <v>383</v>
      </c>
      <c r="D390" s="3" t="n">
        <v>45799.47591435185</v>
      </c>
      <c r="E390" s="3" t="n">
        <v>45799.47596064815</v>
      </c>
      <c r="F390" t="n">
        <v>130</v>
      </c>
      <c r="G390" t="n">
        <v>0</v>
      </c>
      <c r="H390" t="n">
        <v>130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1082791</v>
      </c>
      <c r="B391" t="inlineStr">
        <is>
          <t>SEQ_261_4</t>
        </is>
      </c>
      <c r="C391" t="n">
        <v>384</v>
      </c>
      <c r="D391" s="3" t="n">
        <v>45799.47596064815</v>
      </c>
      <c r="E391" s="3" t="n">
        <v>45799.47600694445</v>
      </c>
      <c r="F391" t="n">
        <v>130</v>
      </c>
      <c r="G391" t="n">
        <v>0</v>
      </c>
      <c r="H391" t="n">
        <v>130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1082792</v>
      </c>
      <c r="B392" t="inlineStr">
        <is>
          <t>SEQ_261_4</t>
        </is>
      </c>
      <c r="C392" t="n">
        <v>385</v>
      </c>
      <c r="D392" s="3" t="n">
        <v>45799.47600694445</v>
      </c>
      <c r="E392" s="3" t="n">
        <v>45799.47605324074</v>
      </c>
      <c r="F392" t="n">
        <v>130</v>
      </c>
      <c r="G392" t="n">
        <v>0</v>
      </c>
      <c r="H392" t="n">
        <v>130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1082793</v>
      </c>
      <c r="B393" t="inlineStr">
        <is>
          <t>SEQ_261_4</t>
        </is>
      </c>
      <c r="C393" t="n">
        <v>386</v>
      </c>
      <c r="D393" s="3" t="n">
        <v>45799.47605324074</v>
      </c>
      <c r="E393" s="3" t="n">
        <v>45799.47609953704</v>
      </c>
      <c r="F393" t="n">
        <v>130</v>
      </c>
      <c r="G393" t="n">
        <v>0</v>
      </c>
      <c r="H393" t="n">
        <v>130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1082794</v>
      </c>
      <c r="B394" t="inlineStr">
        <is>
          <t>SEQ_261_4</t>
        </is>
      </c>
      <c r="C394" t="n">
        <v>387</v>
      </c>
      <c r="D394" s="3" t="n">
        <v>45799.47609953704</v>
      </c>
      <c r="E394" s="3" t="n">
        <v>45799.47614583333</v>
      </c>
      <c r="F394" t="n">
        <v>129</v>
      </c>
      <c r="G394" t="n">
        <v>0</v>
      </c>
      <c r="H394" t="n">
        <v>129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1082795</v>
      </c>
      <c r="B395" t="inlineStr">
        <is>
          <t>SEQ_261_4</t>
        </is>
      </c>
      <c r="C395" t="n">
        <v>388</v>
      </c>
      <c r="D395" s="3" t="n">
        <v>45799.47614583333</v>
      </c>
      <c r="E395" s="3" t="n">
        <v>45799.47619212963</v>
      </c>
      <c r="F395" t="n">
        <v>129</v>
      </c>
      <c r="G395" t="n">
        <v>0</v>
      </c>
      <c r="H395" t="n">
        <v>129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1082796</v>
      </c>
      <c r="B396" t="inlineStr">
        <is>
          <t>SEQ_261_4</t>
        </is>
      </c>
      <c r="C396" t="n">
        <v>389</v>
      </c>
      <c r="D396" s="3" t="n">
        <v>45799.47619212963</v>
      </c>
      <c r="E396" s="3" t="n">
        <v>45799.47623842592</v>
      </c>
      <c r="F396" t="n">
        <v>130</v>
      </c>
      <c r="G396" t="n">
        <v>0</v>
      </c>
      <c r="H396" t="n">
        <v>130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1082797</v>
      </c>
      <c r="B397" t="inlineStr">
        <is>
          <t>SEQ_261_4</t>
        </is>
      </c>
      <c r="C397" t="n">
        <v>390</v>
      </c>
      <c r="D397" s="3" t="n">
        <v>45799.47623842592</v>
      </c>
      <c r="E397" s="3" t="n">
        <v>45799.47628472222</v>
      </c>
      <c r="F397" t="n">
        <v>130</v>
      </c>
      <c r="G397" t="n">
        <v>0</v>
      </c>
      <c r="H397" t="n">
        <v>130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1082798</v>
      </c>
      <c r="B398" t="inlineStr">
        <is>
          <t>SEQ_261_4</t>
        </is>
      </c>
      <c r="C398" t="n">
        <v>391</v>
      </c>
      <c r="D398" s="3" t="n">
        <v>45799.47628472222</v>
      </c>
      <c r="E398" s="3" t="n">
        <v>45799.47633101852</v>
      </c>
      <c r="F398" t="n">
        <v>130</v>
      </c>
      <c r="G398" t="n">
        <v>0</v>
      </c>
      <c r="H398" t="n">
        <v>130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1082799</v>
      </c>
      <c r="B399" t="inlineStr">
        <is>
          <t>SEQ_261_4</t>
        </is>
      </c>
      <c r="C399" t="n">
        <v>392</v>
      </c>
      <c r="D399" s="3" t="n">
        <v>45799.47633101852</v>
      </c>
      <c r="E399" s="3" t="n">
        <v>45799.47637731482</v>
      </c>
      <c r="F399" t="n">
        <v>130</v>
      </c>
      <c r="G399" t="n">
        <v>0</v>
      </c>
      <c r="H399" t="n">
        <v>130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1082800</v>
      </c>
      <c r="B400" t="inlineStr">
        <is>
          <t>SEQ_261_4</t>
        </is>
      </c>
      <c r="C400" t="n">
        <v>393</v>
      </c>
      <c r="D400" s="3" t="n">
        <v>45799.47637731482</v>
      </c>
      <c r="E400" s="3" t="n">
        <v>45799.47642361111</v>
      </c>
      <c r="F400" t="n">
        <v>131</v>
      </c>
      <c r="G400" t="n">
        <v>0</v>
      </c>
      <c r="H400" t="n">
        <v>131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1082801</v>
      </c>
      <c r="B401" t="inlineStr">
        <is>
          <t>SEQ_261_4</t>
        </is>
      </c>
      <c r="C401" t="n">
        <v>394</v>
      </c>
      <c r="D401" s="3" t="n">
        <v>45799.47642361111</v>
      </c>
      <c r="E401" s="3" t="n">
        <v>45799.47646990741</v>
      </c>
      <c r="F401" t="n">
        <v>131</v>
      </c>
      <c r="G401" t="n">
        <v>0</v>
      </c>
      <c r="H401" t="n">
        <v>131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1082802</v>
      </c>
      <c r="B402" t="inlineStr">
        <is>
          <t>SEQ_261_4</t>
        </is>
      </c>
      <c r="C402" t="n">
        <v>395</v>
      </c>
      <c r="D402" s="3" t="n">
        <v>45799.47646990741</v>
      </c>
      <c r="E402" s="3" t="n">
        <v>45799.4765162037</v>
      </c>
      <c r="F402" t="n">
        <v>131</v>
      </c>
      <c r="G402" t="n">
        <v>0</v>
      </c>
      <c r="H402" t="n">
        <v>131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1082803</v>
      </c>
      <c r="B403" t="inlineStr">
        <is>
          <t>SEQ_261_4</t>
        </is>
      </c>
      <c r="C403" t="n">
        <v>396</v>
      </c>
      <c r="D403" s="3" t="n">
        <v>45799.4765162037</v>
      </c>
      <c r="E403" s="3" t="n">
        <v>45799.4765625</v>
      </c>
      <c r="F403" t="n">
        <v>131</v>
      </c>
      <c r="G403" t="n">
        <v>0</v>
      </c>
      <c r="H403" t="n">
        <v>131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1082804</v>
      </c>
      <c r="B404" t="inlineStr">
        <is>
          <t>SEQ_261_4</t>
        </is>
      </c>
      <c r="C404" t="n">
        <v>397</v>
      </c>
      <c r="D404" s="3" t="n">
        <v>45799.4765625</v>
      </c>
      <c r="E404" s="3" t="n">
        <v>45799.4766087963</v>
      </c>
      <c r="F404" t="n">
        <v>131</v>
      </c>
      <c r="G404" t="n">
        <v>0</v>
      </c>
      <c r="H404" t="n">
        <v>131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1082805</v>
      </c>
      <c r="B405" t="inlineStr">
        <is>
          <t>SEQ_261_4</t>
        </is>
      </c>
      <c r="C405" t="n">
        <v>398</v>
      </c>
      <c r="D405" s="3" t="n">
        <v>45799.4766087963</v>
      </c>
      <c r="E405" s="3" t="n">
        <v>45799.47665509259</v>
      </c>
      <c r="F405" t="n">
        <v>131</v>
      </c>
      <c r="G405" t="n">
        <v>0</v>
      </c>
      <c r="H405" t="n">
        <v>131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1082806</v>
      </c>
      <c r="B406" t="inlineStr">
        <is>
          <t>SEQ_261_4</t>
        </is>
      </c>
      <c r="C406" t="n">
        <v>399</v>
      </c>
      <c r="D406" s="3" t="n">
        <v>45799.47665509259</v>
      </c>
      <c r="E406" s="3" t="n">
        <v>45799.47670138889</v>
      </c>
      <c r="F406" t="n">
        <v>131</v>
      </c>
      <c r="G406" t="n">
        <v>0</v>
      </c>
      <c r="H406" t="n">
        <v>131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1082807</v>
      </c>
      <c r="B407" t="inlineStr">
        <is>
          <t>SEQ_261_4</t>
        </is>
      </c>
      <c r="C407" t="n">
        <v>400</v>
      </c>
      <c r="D407" s="3" t="n">
        <v>45799.47670138889</v>
      </c>
      <c r="E407" s="3" t="n">
        <v>45799.47674768518</v>
      </c>
      <c r="F407" t="n">
        <v>131</v>
      </c>
      <c r="G407" t="n">
        <v>0</v>
      </c>
      <c r="H407" t="n">
        <v>131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1082808</v>
      </c>
      <c r="B408" t="inlineStr">
        <is>
          <t>SEQ_261_4</t>
        </is>
      </c>
      <c r="C408" t="n">
        <v>401</v>
      </c>
      <c r="D408" s="3" t="n">
        <v>45799.47674768518</v>
      </c>
      <c r="E408" s="3" t="n">
        <v>45799.47679398148</v>
      </c>
      <c r="F408" t="n">
        <v>131</v>
      </c>
      <c r="G408" t="n">
        <v>0</v>
      </c>
      <c r="H408" t="n">
        <v>131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1082809</v>
      </c>
      <c r="B409" t="inlineStr">
        <is>
          <t>SEQ_261_4</t>
        </is>
      </c>
      <c r="C409" t="n">
        <v>402</v>
      </c>
      <c r="D409" s="3" t="n">
        <v>45799.47679398148</v>
      </c>
      <c r="E409" s="3" t="n">
        <v>45799.47684027778</v>
      </c>
      <c r="F409" t="n">
        <v>131</v>
      </c>
      <c r="G409" t="n">
        <v>0</v>
      </c>
      <c r="H409" t="n">
        <v>131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1082810</v>
      </c>
      <c r="B410" t="inlineStr">
        <is>
          <t>SEQ_261_4</t>
        </is>
      </c>
      <c r="C410" t="n">
        <v>403</v>
      </c>
      <c r="D410" s="3" t="n">
        <v>45799.47684027778</v>
      </c>
      <c r="E410" s="3" t="n">
        <v>45799.47688657408</v>
      </c>
      <c r="F410" t="n">
        <v>131</v>
      </c>
      <c r="G410" t="n">
        <v>0</v>
      </c>
      <c r="H410" t="n">
        <v>131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1082811</v>
      </c>
      <c r="B411" t="inlineStr">
        <is>
          <t>SEQ_261_4</t>
        </is>
      </c>
      <c r="C411" t="n">
        <v>404</v>
      </c>
      <c r="D411" s="3" t="n">
        <v>45799.47688657408</v>
      </c>
      <c r="E411" s="3" t="n">
        <v>45799.47693287037</v>
      </c>
      <c r="F411" t="n">
        <v>132</v>
      </c>
      <c r="G411" t="n">
        <v>0</v>
      </c>
      <c r="H411" t="n">
        <v>132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1082812</v>
      </c>
      <c r="B412" t="inlineStr">
        <is>
          <t>SEQ_261_4</t>
        </is>
      </c>
      <c r="C412" t="n">
        <v>405</v>
      </c>
      <c r="D412" s="3" t="n">
        <v>45799.47693287037</v>
      </c>
      <c r="E412" s="3" t="n">
        <v>45799.47697916667</v>
      </c>
      <c r="F412" t="n">
        <v>134</v>
      </c>
      <c r="G412" t="n">
        <v>0</v>
      </c>
      <c r="H412" t="n">
        <v>134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1082813</v>
      </c>
      <c r="B413" t="inlineStr">
        <is>
          <t>SEQ_261_4</t>
        </is>
      </c>
      <c r="C413" t="n">
        <v>406</v>
      </c>
      <c r="D413" s="3" t="n">
        <v>45799.47697916667</v>
      </c>
      <c r="E413" s="3" t="n">
        <v>45799.47702546296</v>
      </c>
      <c r="F413" t="n">
        <v>138</v>
      </c>
      <c r="G413" t="n">
        <v>0</v>
      </c>
      <c r="H413" t="n">
        <v>138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1082814</v>
      </c>
      <c r="B414" t="inlineStr">
        <is>
          <t>SEQ_261_4</t>
        </is>
      </c>
      <c r="C414" t="n">
        <v>407</v>
      </c>
      <c r="D414" s="3" t="n">
        <v>45799.47702546296</v>
      </c>
      <c r="E414" s="3" t="n">
        <v>45799.47707175926</v>
      </c>
      <c r="F414" t="n">
        <v>144</v>
      </c>
      <c r="G414" t="n">
        <v>0</v>
      </c>
      <c r="H414" t="n">
        <v>144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1082815</v>
      </c>
      <c r="B415" t="inlineStr">
        <is>
          <t>SEQ_261_4</t>
        </is>
      </c>
      <c r="C415" t="n">
        <v>408</v>
      </c>
      <c r="D415" s="3" t="n">
        <v>45799.47707175926</v>
      </c>
      <c r="E415" s="3" t="n">
        <v>45799.47711805555</v>
      </c>
      <c r="F415" t="n">
        <v>155</v>
      </c>
      <c r="G415" t="n">
        <v>0</v>
      </c>
      <c r="H415" t="n">
        <v>155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1082816</v>
      </c>
      <c r="B416" t="inlineStr">
        <is>
          <t>SEQ_261_4</t>
        </is>
      </c>
      <c r="C416" t="n">
        <v>409</v>
      </c>
      <c r="D416" s="3" t="n">
        <v>45799.47711805555</v>
      </c>
      <c r="E416" s="3" t="n">
        <v>45799.47716435185</v>
      </c>
      <c r="F416" t="n">
        <v>174</v>
      </c>
      <c r="G416" t="n">
        <v>0</v>
      </c>
      <c r="H416" t="n">
        <v>174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1082817</v>
      </c>
      <c r="B417" t="inlineStr">
        <is>
          <t>SEQ_261_4</t>
        </is>
      </c>
      <c r="C417" t="n">
        <v>410</v>
      </c>
      <c r="D417" s="3" t="n">
        <v>45799.47716435185</v>
      </c>
      <c r="E417" s="3" t="n">
        <v>45799.47721064815</v>
      </c>
      <c r="F417" t="n">
        <v>201</v>
      </c>
      <c r="G417" t="n">
        <v>0</v>
      </c>
      <c r="H417" t="n">
        <v>201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1082818</v>
      </c>
      <c r="B418" t="inlineStr">
        <is>
          <t>SEQ_261_4</t>
        </is>
      </c>
      <c r="C418" t="n">
        <v>411</v>
      </c>
      <c r="D418" s="3" t="n">
        <v>45799.47721064815</v>
      </c>
      <c r="E418" s="3" t="n">
        <v>45799.47725694445</v>
      </c>
      <c r="F418" t="n">
        <v>241</v>
      </c>
      <c r="G418" t="n">
        <v>0</v>
      </c>
      <c r="H418" t="n">
        <v>241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1082819</v>
      </c>
      <c r="B419" t="inlineStr">
        <is>
          <t>SEQ_261_4</t>
        </is>
      </c>
      <c r="C419" t="n">
        <v>412</v>
      </c>
      <c r="D419" s="3" t="n">
        <v>45799.47725694445</v>
      </c>
      <c r="E419" s="3" t="n">
        <v>45799.47730324074</v>
      </c>
      <c r="F419" t="n">
        <v>265</v>
      </c>
      <c r="G419" t="n">
        <v>0</v>
      </c>
      <c r="H419" t="n">
        <v>265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1082820</v>
      </c>
      <c r="B420" t="inlineStr">
        <is>
          <t>SEQ_261_4</t>
        </is>
      </c>
      <c r="C420" t="n">
        <v>413</v>
      </c>
      <c r="D420" s="3" t="n">
        <v>45799.47730324074</v>
      </c>
      <c r="E420" s="3" t="n">
        <v>45799.47734953704</v>
      </c>
      <c r="F420" t="n">
        <v>328</v>
      </c>
      <c r="G420" t="n">
        <v>0</v>
      </c>
      <c r="H420" t="n">
        <v>328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1082821</v>
      </c>
      <c r="B421" t="inlineStr">
        <is>
          <t>SEQ_261_4</t>
        </is>
      </c>
      <c r="C421" t="n">
        <v>414</v>
      </c>
      <c r="D421" s="3" t="n">
        <v>45799.47734953704</v>
      </c>
      <c r="E421" s="3" t="n">
        <v>45799.47739583333</v>
      </c>
      <c r="F421" t="n">
        <v>404</v>
      </c>
      <c r="G421" t="n">
        <v>0</v>
      </c>
      <c r="H421" t="n">
        <v>404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1082822</v>
      </c>
      <c r="B422" t="inlineStr">
        <is>
          <t>SEQ_261_4</t>
        </is>
      </c>
      <c r="C422" t="n">
        <v>415</v>
      </c>
      <c r="D422" s="3" t="n">
        <v>45799.47739583333</v>
      </c>
      <c r="E422" s="3" t="n">
        <v>45799.47744212963</v>
      </c>
      <c r="F422" t="n">
        <v>487</v>
      </c>
      <c r="G422" t="n">
        <v>0</v>
      </c>
      <c r="H422" t="n">
        <v>487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1082823</v>
      </c>
      <c r="B423" t="inlineStr">
        <is>
          <t>SEQ_261_4</t>
        </is>
      </c>
      <c r="C423" t="n">
        <v>416</v>
      </c>
      <c r="D423" s="3" t="n">
        <v>45799.47744212963</v>
      </c>
      <c r="E423" s="3" t="n">
        <v>45799.47748842592</v>
      </c>
      <c r="F423" t="n">
        <v>561</v>
      </c>
      <c r="G423" t="n">
        <v>0</v>
      </c>
      <c r="H423" t="n">
        <v>561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1082824</v>
      </c>
      <c r="B424" t="inlineStr">
        <is>
          <t>SEQ_261_4</t>
        </is>
      </c>
      <c r="C424" t="n">
        <v>417</v>
      </c>
      <c r="D424" s="3" t="n">
        <v>45799.47748842592</v>
      </c>
      <c r="E424" s="3" t="n">
        <v>45799.47753472222</v>
      </c>
      <c r="F424" t="n">
        <v>633</v>
      </c>
      <c r="G424" t="n">
        <v>0</v>
      </c>
      <c r="H424" t="n">
        <v>633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1082825</v>
      </c>
      <c r="B425" t="inlineStr">
        <is>
          <t>SEQ_261_4</t>
        </is>
      </c>
      <c r="C425" t="n">
        <v>418</v>
      </c>
      <c r="D425" s="3" t="n">
        <v>45799.47753472222</v>
      </c>
      <c r="E425" s="3" t="n">
        <v>45799.47758101852</v>
      </c>
      <c r="F425" t="n">
        <v>691</v>
      </c>
      <c r="G425" t="n">
        <v>0</v>
      </c>
      <c r="H425" t="n">
        <v>691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1082826</v>
      </c>
      <c r="B426" t="inlineStr">
        <is>
          <t>SEQ_261_4</t>
        </is>
      </c>
      <c r="C426" t="n">
        <v>419</v>
      </c>
      <c r="D426" s="3" t="n">
        <v>45799.47758101852</v>
      </c>
      <c r="E426" s="3" t="n">
        <v>45799.47762731482</v>
      </c>
      <c r="F426" t="n">
        <v>730</v>
      </c>
      <c r="G426" t="n">
        <v>0</v>
      </c>
      <c r="H426" t="n">
        <v>730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1082827</v>
      </c>
      <c r="B427" t="inlineStr">
        <is>
          <t>SEQ_261_4</t>
        </is>
      </c>
      <c r="C427" t="n">
        <v>420</v>
      </c>
      <c r="D427" s="3" t="n">
        <v>45799.47762731482</v>
      </c>
      <c r="E427" s="3" t="n">
        <v>45799.47767361111</v>
      </c>
      <c r="F427" t="n">
        <v>751</v>
      </c>
      <c r="G427" t="n">
        <v>0</v>
      </c>
      <c r="H427" t="n">
        <v>751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1082828</v>
      </c>
      <c r="B428" t="inlineStr">
        <is>
          <t>SEQ_261_4</t>
        </is>
      </c>
      <c r="C428" t="n">
        <v>421</v>
      </c>
      <c r="D428" s="3" t="n">
        <v>45799.47767361111</v>
      </c>
      <c r="E428" s="3" t="n">
        <v>45799.47771990741</v>
      </c>
      <c r="F428" t="n">
        <v>752</v>
      </c>
      <c r="G428" t="n">
        <v>0</v>
      </c>
      <c r="H428" t="n">
        <v>752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1082829</v>
      </c>
      <c r="B429" t="inlineStr">
        <is>
          <t>SEQ_261_4</t>
        </is>
      </c>
      <c r="C429" t="n">
        <v>422</v>
      </c>
      <c r="D429" s="3" t="n">
        <v>45799.47771990741</v>
      </c>
      <c r="E429" s="3" t="n">
        <v>45799.4777662037</v>
      </c>
      <c r="F429" t="n">
        <v>735</v>
      </c>
      <c r="G429" t="n">
        <v>0</v>
      </c>
      <c r="H429" t="n">
        <v>735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1082830</v>
      </c>
      <c r="B430" t="inlineStr">
        <is>
          <t>SEQ_261_4</t>
        </is>
      </c>
      <c r="C430" t="n">
        <v>423</v>
      </c>
      <c r="D430" s="3" t="n">
        <v>45799.4777662037</v>
      </c>
      <c r="E430" s="3" t="n">
        <v>45799.4778125</v>
      </c>
      <c r="F430" t="n">
        <v>702</v>
      </c>
      <c r="G430" t="n">
        <v>0</v>
      </c>
      <c r="H430" t="n">
        <v>702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1082831</v>
      </c>
      <c r="B431" t="inlineStr">
        <is>
          <t>SEQ_261_4</t>
        </is>
      </c>
      <c r="C431" t="n">
        <v>424</v>
      </c>
      <c r="D431" s="3" t="n">
        <v>45799.4778125</v>
      </c>
      <c r="E431" s="3" t="n">
        <v>45799.47785879629</v>
      </c>
      <c r="F431" t="n">
        <v>655</v>
      </c>
      <c r="G431" t="n">
        <v>0</v>
      </c>
      <c r="H431" t="n">
        <v>655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1082832</v>
      </c>
      <c r="B432" t="inlineStr">
        <is>
          <t>SEQ_261_4</t>
        </is>
      </c>
      <c r="C432" t="n">
        <v>425</v>
      </c>
      <c r="D432" s="3" t="n">
        <v>45799.47785879629</v>
      </c>
      <c r="E432" s="3" t="n">
        <v>45799.47790509259</v>
      </c>
      <c r="F432" t="n">
        <v>604</v>
      </c>
      <c r="G432" t="n">
        <v>0</v>
      </c>
      <c r="H432" t="n">
        <v>604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1082833</v>
      </c>
      <c r="B433" t="inlineStr">
        <is>
          <t>SEQ_261_4</t>
        </is>
      </c>
      <c r="C433" t="n">
        <v>426</v>
      </c>
      <c r="D433" s="3" t="n">
        <v>45799.47790509259</v>
      </c>
      <c r="E433" s="3" t="n">
        <v>45799.47795138889</v>
      </c>
      <c r="F433" t="n">
        <v>544</v>
      </c>
      <c r="G433" t="n">
        <v>0</v>
      </c>
      <c r="H433" t="n">
        <v>544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1082834</v>
      </c>
      <c r="B434" t="inlineStr">
        <is>
          <t>SEQ_261_4</t>
        </is>
      </c>
      <c r="C434" t="n">
        <v>427</v>
      </c>
      <c r="D434" s="3" t="n">
        <v>45799.47795138889</v>
      </c>
      <c r="E434" s="3" t="n">
        <v>45799.47799768519</v>
      </c>
      <c r="F434" t="n">
        <v>487</v>
      </c>
      <c r="G434" t="n">
        <v>0</v>
      </c>
      <c r="H434" t="n">
        <v>487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1082835</v>
      </c>
      <c r="B435" t="inlineStr">
        <is>
          <t>SEQ_261_4</t>
        </is>
      </c>
      <c r="C435" t="n">
        <v>428</v>
      </c>
      <c r="D435" s="3" t="n">
        <v>45799.47799768519</v>
      </c>
      <c r="E435" s="3" t="n">
        <v>45799.47804398148</v>
      </c>
      <c r="F435" t="n">
        <v>430</v>
      </c>
      <c r="G435" t="n">
        <v>0</v>
      </c>
      <c r="H435" t="n">
        <v>430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1082836</v>
      </c>
      <c r="B436" t="inlineStr">
        <is>
          <t>SEQ_261_4</t>
        </is>
      </c>
      <c r="C436" t="n">
        <v>429</v>
      </c>
      <c r="D436" s="3" t="n">
        <v>45799.47804398148</v>
      </c>
      <c r="E436" s="3" t="n">
        <v>45799.47809027778</v>
      </c>
      <c r="F436" t="n">
        <v>375</v>
      </c>
      <c r="G436" t="n">
        <v>0</v>
      </c>
      <c r="H436" t="n">
        <v>375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1082837</v>
      </c>
      <c r="B437" t="inlineStr">
        <is>
          <t>SEQ_261_4</t>
        </is>
      </c>
      <c r="C437" t="n">
        <v>430</v>
      </c>
      <c r="D437" s="3" t="n">
        <v>45799.47809027778</v>
      </c>
      <c r="E437" s="3" t="n">
        <v>45799.47813657407</v>
      </c>
      <c r="F437" t="n">
        <v>329</v>
      </c>
      <c r="G437" t="n">
        <v>0</v>
      </c>
      <c r="H437" t="n">
        <v>329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1082838</v>
      </c>
      <c r="B438" t="inlineStr">
        <is>
          <t>SEQ_261_4</t>
        </is>
      </c>
      <c r="C438" t="n">
        <v>431</v>
      </c>
      <c r="D438" s="3" t="n">
        <v>45799.47813657407</v>
      </c>
      <c r="E438" s="3" t="n">
        <v>45799.47818287037</v>
      </c>
      <c r="F438" t="n">
        <v>287</v>
      </c>
      <c r="G438" t="n">
        <v>0</v>
      </c>
      <c r="H438" t="n">
        <v>287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1082839</v>
      </c>
      <c r="B439" t="inlineStr">
        <is>
          <t>SEQ_261_4</t>
        </is>
      </c>
      <c r="C439" t="n">
        <v>432</v>
      </c>
      <c r="D439" s="3" t="n">
        <v>45799.47818287037</v>
      </c>
      <c r="E439" s="3" t="n">
        <v>45799.47822916666</v>
      </c>
      <c r="F439" t="n">
        <v>251</v>
      </c>
      <c r="G439" t="n">
        <v>0</v>
      </c>
      <c r="H439" t="n">
        <v>251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1082840</v>
      </c>
      <c r="B440" t="inlineStr">
        <is>
          <t>SEQ_261_4</t>
        </is>
      </c>
      <c r="C440" t="n">
        <v>433</v>
      </c>
      <c r="D440" s="3" t="n">
        <v>45799.47822916666</v>
      </c>
      <c r="E440" s="3" t="n">
        <v>45799.47827546296</v>
      </c>
      <c r="F440" t="n">
        <v>253</v>
      </c>
      <c r="G440" t="n">
        <v>0</v>
      </c>
      <c r="H440" t="n">
        <v>253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1082841</v>
      </c>
      <c r="B441" t="inlineStr">
        <is>
          <t>SEQ_261_4</t>
        </is>
      </c>
      <c r="C441" t="n">
        <v>434</v>
      </c>
      <c r="D441" s="3" t="n">
        <v>45799.47827546296</v>
      </c>
      <c r="E441" s="3" t="n">
        <v>45799.47832175926</v>
      </c>
      <c r="F441" t="n">
        <v>228</v>
      </c>
      <c r="G441" t="n">
        <v>0</v>
      </c>
      <c r="H441" t="n">
        <v>228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1082842</v>
      </c>
      <c r="B442" t="inlineStr">
        <is>
          <t>SEQ_261_4</t>
        </is>
      </c>
      <c r="C442" t="n">
        <v>435</v>
      </c>
      <c r="D442" s="3" t="n">
        <v>45799.47832175926</v>
      </c>
      <c r="E442" s="3" t="n">
        <v>45799.47836805556</v>
      </c>
      <c r="F442" t="n">
        <v>208</v>
      </c>
      <c r="G442" t="n">
        <v>0</v>
      </c>
      <c r="H442" t="n">
        <v>208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1082843</v>
      </c>
      <c r="B443" t="inlineStr">
        <is>
          <t>SEQ_261_4</t>
        </is>
      </c>
      <c r="C443" t="n">
        <v>436</v>
      </c>
      <c r="D443" s="3" t="n">
        <v>45799.47836805556</v>
      </c>
      <c r="E443" s="3" t="n">
        <v>45799.47841435186</v>
      </c>
      <c r="F443" t="n">
        <v>192</v>
      </c>
      <c r="G443" t="n">
        <v>0</v>
      </c>
      <c r="H443" t="n">
        <v>192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1082844</v>
      </c>
      <c r="B444" t="inlineStr">
        <is>
          <t>SEQ_261_4</t>
        </is>
      </c>
      <c r="C444" t="n">
        <v>437</v>
      </c>
      <c r="D444" s="3" t="n">
        <v>45799.47841435186</v>
      </c>
      <c r="E444" s="3" t="n">
        <v>45799.47846064815</v>
      </c>
      <c r="F444" t="n">
        <v>180</v>
      </c>
      <c r="G444" t="n">
        <v>0</v>
      </c>
      <c r="H444" t="n">
        <v>180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1082845</v>
      </c>
      <c r="B445" t="inlineStr">
        <is>
          <t>SEQ_261_4</t>
        </is>
      </c>
      <c r="C445" t="n">
        <v>438</v>
      </c>
      <c r="D445" s="3" t="n">
        <v>45799.47846064815</v>
      </c>
      <c r="E445" s="3" t="n">
        <v>45799.47850694445</v>
      </c>
      <c r="F445" t="n">
        <v>170</v>
      </c>
      <c r="G445" t="n">
        <v>0</v>
      </c>
      <c r="H445" t="n">
        <v>170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1082846</v>
      </c>
      <c r="B446" t="inlineStr">
        <is>
          <t>SEQ_261_4</t>
        </is>
      </c>
      <c r="C446" t="n">
        <v>439</v>
      </c>
      <c r="D446" s="3" t="n">
        <v>45799.47850694445</v>
      </c>
      <c r="E446" s="3" t="n">
        <v>45799.47855324074</v>
      </c>
      <c r="F446" t="n">
        <v>163</v>
      </c>
      <c r="G446" t="n">
        <v>0</v>
      </c>
      <c r="H446" t="n">
        <v>163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1082847</v>
      </c>
      <c r="B447" t="inlineStr">
        <is>
          <t>SEQ_261_4</t>
        </is>
      </c>
      <c r="C447" t="n">
        <v>440</v>
      </c>
      <c r="D447" s="3" t="n">
        <v>45799.47855324074</v>
      </c>
      <c r="E447" s="3" t="n">
        <v>45799.47859953704</v>
      </c>
      <c r="F447" t="n">
        <v>157</v>
      </c>
      <c r="G447" t="n">
        <v>0</v>
      </c>
      <c r="H447" t="n">
        <v>157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1082848</v>
      </c>
      <c r="B448" t="inlineStr">
        <is>
          <t>SEQ_261_4</t>
        </is>
      </c>
      <c r="C448" t="n">
        <v>441</v>
      </c>
      <c r="D448" s="3" t="n">
        <v>45799.47859953704</v>
      </c>
      <c r="E448" s="3" t="n">
        <v>45799.47864583333</v>
      </c>
      <c r="F448" t="n">
        <v>153</v>
      </c>
      <c r="G448" t="n">
        <v>0</v>
      </c>
      <c r="H448" t="n">
        <v>153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1082849</v>
      </c>
      <c r="B449" t="inlineStr">
        <is>
          <t>SEQ_261_4</t>
        </is>
      </c>
      <c r="C449" t="n">
        <v>442</v>
      </c>
      <c r="D449" s="3" t="n">
        <v>45799.47864583333</v>
      </c>
      <c r="E449" s="3" t="n">
        <v>45799.47869212963</v>
      </c>
      <c r="F449" t="n">
        <v>149</v>
      </c>
      <c r="G449" t="n">
        <v>0</v>
      </c>
      <c r="H449" t="n">
        <v>149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1082850</v>
      </c>
      <c r="B450" t="inlineStr">
        <is>
          <t>SEQ_261_4</t>
        </is>
      </c>
      <c r="C450" t="n">
        <v>443</v>
      </c>
      <c r="D450" s="3" t="n">
        <v>45799.47869212963</v>
      </c>
      <c r="E450" s="3" t="n">
        <v>45799.47873842593</v>
      </c>
      <c r="F450" t="n">
        <v>146</v>
      </c>
      <c r="G450" t="n">
        <v>0</v>
      </c>
      <c r="H450" t="n">
        <v>146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1082851</v>
      </c>
      <c r="B451" t="inlineStr">
        <is>
          <t>SEQ_261_4</t>
        </is>
      </c>
      <c r="C451" t="n">
        <v>444</v>
      </c>
      <c r="D451" s="3" t="n">
        <v>45799.47873842593</v>
      </c>
      <c r="E451" s="3" t="n">
        <v>45799.47878472223</v>
      </c>
      <c r="F451" t="n">
        <v>144</v>
      </c>
      <c r="G451" t="n">
        <v>0</v>
      </c>
      <c r="H451" t="n">
        <v>144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1082852</v>
      </c>
      <c r="B452" t="inlineStr">
        <is>
          <t>SEQ_261_4</t>
        </is>
      </c>
      <c r="C452" t="n">
        <v>445</v>
      </c>
      <c r="D452" s="3" t="n">
        <v>45799.47878472223</v>
      </c>
      <c r="E452" s="3" t="n">
        <v>45799.47883101852</v>
      </c>
      <c r="F452" t="n">
        <v>142</v>
      </c>
      <c r="G452" t="n">
        <v>0</v>
      </c>
      <c r="H452" t="n">
        <v>142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1082853</v>
      </c>
      <c r="B453" t="inlineStr">
        <is>
          <t>SEQ_261_4</t>
        </is>
      </c>
      <c r="C453" t="n">
        <v>446</v>
      </c>
      <c r="D453" s="3" t="n">
        <v>45799.47883101852</v>
      </c>
      <c r="E453" s="3" t="n">
        <v>45799.47887731482</v>
      </c>
      <c r="F453" t="n">
        <v>140</v>
      </c>
      <c r="G453" t="n">
        <v>0</v>
      </c>
      <c r="H453" t="n">
        <v>140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1082854</v>
      </c>
      <c r="B454" t="inlineStr">
        <is>
          <t>SEQ_261_4</t>
        </is>
      </c>
      <c r="C454" t="n">
        <v>447</v>
      </c>
      <c r="D454" s="3" t="n">
        <v>45799.47887731482</v>
      </c>
      <c r="E454" s="3" t="n">
        <v>45799.47892361111</v>
      </c>
      <c r="F454" t="n">
        <v>139</v>
      </c>
      <c r="G454" t="n">
        <v>0</v>
      </c>
      <c r="H454" t="n">
        <v>139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1082855</v>
      </c>
      <c r="B455" t="inlineStr">
        <is>
          <t>SEQ_261_4</t>
        </is>
      </c>
      <c r="C455" t="n">
        <v>448</v>
      </c>
      <c r="D455" s="3" t="n">
        <v>45799.47892361111</v>
      </c>
      <c r="E455" s="3" t="n">
        <v>45799.47896990741</v>
      </c>
      <c r="F455" t="n">
        <v>138</v>
      </c>
      <c r="G455" t="n">
        <v>0</v>
      </c>
      <c r="H455" t="n">
        <v>138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1082856</v>
      </c>
      <c r="B456" t="inlineStr">
        <is>
          <t>SEQ_261_4</t>
        </is>
      </c>
      <c r="C456" t="n">
        <v>449</v>
      </c>
      <c r="D456" s="3" t="n">
        <v>45799.47896990741</v>
      </c>
      <c r="E456" s="3" t="n">
        <v>45799.4790162037</v>
      </c>
      <c r="F456" t="n">
        <v>137</v>
      </c>
      <c r="G456" t="n">
        <v>0</v>
      </c>
      <c r="H456" t="n">
        <v>137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1082857</v>
      </c>
      <c r="B457" t="inlineStr">
        <is>
          <t>SEQ_261_4</t>
        </is>
      </c>
      <c r="C457" t="n">
        <v>450</v>
      </c>
      <c r="D457" s="3" t="n">
        <v>45799.4790162037</v>
      </c>
      <c r="E457" s="3" t="n">
        <v>45799.4790625</v>
      </c>
      <c r="F457" t="n">
        <v>137</v>
      </c>
      <c r="G457" t="n">
        <v>0</v>
      </c>
      <c r="H457" t="n">
        <v>137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1082858</v>
      </c>
      <c r="B458" t="inlineStr">
        <is>
          <t>SEQ_261_4</t>
        </is>
      </c>
      <c r="C458" t="n">
        <v>451</v>
      </c>
      <c r="D458" s="3" t="n">
        <v>45799.4790625</v>
      </c>
      <c r="E458" s="3" t="n">
        <v>45799.47910879629</v>
      </c>
      <c r="F458" t="n">
        <v>136</v>
      </c>
      <c r="G458" t="n">
        <v>0</v>
      </c>
      <c r="H458" t="n">
        <v>136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1082859</v>
      </c>
      <c r="B459" t="inlineStr">
        <is>
          <t>SEQ_261_4</t>
        </is>
      </c>
      <c r="C459" t="n">
        <v>452</v>
      </c>
      <c r="D459" s="3" t="n">
        <v>45799.47910879629</v>
      </c>
      <c r="E459" s="3" t="n">
        <v>45799.47915509259</v>
      </c>
      <c r="F459" t="n">
        <v>136</v>
      </c>
      <c r="G459" t="n">
        <v>0</v>
      </c>
      <c r="H459" t="n">
        <v>136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1082860</v>
      </c>
      <c r="B460" t="inlineStr">
        <is>
          <t>SEQ_261_4</t>
        </is>
      </c>
      <c r="C460" t="n">
        <v>453</v>
      </c>
      <c r="D460" s="3" t="n">
        <v>45799.47915509259</v>
      </c>
      <c r="E460" s="3" t="n">
        <v>45799.47920138889</v>
      </c>
      <c r="F460" t="n">
        <v>135</v>
      </c>
      <c r="G460" t="n">
        <v>0</v>
      </c>
      <c r="H460" t="n">
        <v>135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1082861</v>
      </c>
      <c r="B461" t="inlineStr">
        <is>
          <t>SEQ_261_4</t>
        </is>
      </c>
      <c r="C461" t="n">
        <v>454</v>
      </c>
      <c r="D461" s="3" t="n">
        <v>45799.47920138889</v>
      </c>
      <c r="E461" s="3" t="n">
        <v>45799.47924768519</v>
      </c>
      <c r="F461" t="n">
        <v>135</v>
      </c>
      <c r="G461" t="n">
        <v>0</v>
      </c>
      <c r="H461" t="n">
        <v>135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1082862</v>
      </c>
      <c r="B462" t="inlineStr">
        <is>
          <t>SEQ_261_4</t>
        </is>
      </c>
      <c r="C462" t="n">
        <v>455</v>
      </c>
      <c r="D462" s="3" t="n">
        <v>45799.47924768519</v>
      </c>
      <c r="E462" s="3" t="n">
        <v>45799.47929398148</v>
      </c>
      <c r="F462" t="n">
        <v>134</v>
      </c>
      <c r="G462" t="n">
        <v>0</v>
      </c>
      <c r="H462" t="n">
        <v>134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1082863</v>
      </c>
      <c r="B463" t="inlineStr">
        <is>
          <t>SEQ_261_4</t>
        </is>
      </c>
      <c r="C463" t="n">
        <v>456</v>
      </c>
      <c r="D463" s="3" t="n">
        <v>45799.47929398148</v>
      </c>
      <c r="E463" s="3" t="n">
        <v>45799.47934027778</v>
      </c>
      <c r="F463" t="n">
        <v>134</v>
      </c>
      <c r="G463" t="n">
        <v>0</v>
      </c>
      <c r="H463" t="n">
        <v>134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1082864</v>
      </c>
      <c r="B464" t="inlineStr">
        <is>
          <t>SEQ_261_4</t>
        </is>
      </c>
      <c r="C464" t="n">
        <v>457</v>
      </c>
      <c r="D464" s="3" t="n">
        <v>45799.47934027778</v>
      </c>
      <c r="E464" s="3" t="n">
        <v>45799.47938657407</v>
      </c>
      <c r="F464" t="n">
        <v>134</v>
      </c>
      <c r="G464" t="n">
        <v>0</v>
      </c>
      <c r="H464" t="n">
        <v>134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1082865</v>
      </c>
      <c r="B465" t="inlineStr">
        <is>
          <t>SEQ_261_4</t>
        </is>
      </c>
      <c r="C465" t="n">
        <v>458</v>
      </c>
      <c r="D465" s="3" t="n">
        <v>45799.47938657407</v>
      </c>
      <c r="E465" s="3" t="n">
        <v>45799.47943287037</v>
      </c>
      <c r="F465" t="n">
        <v>133</v>
      </c>
      <c r="G465" t="n">
        <v>0</v>
      </c>
      <c r="H465" t="n">
        <v>133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1082866</v>
      </c>
      <c r="B466" t="inlineStr">
        <is>
          <t>SEQ_261_4</t>
        </is>
      </c>
      <c r="C466" t="n">
        <v>459</v>
      </c>
      <c r="D466" s="3" t="n">
        <v>45799.47943287037</v>
      </c>
      <c r="E466" s="3" t="n">
        <v>45799.47947916666</v>
      </c>
      <c r="F466" t="n">
        <v>133</v>
      </c>
      <c r="G466" t="n">
        <v>0</v>
      </c>
      <c r="H466" t="n">
        <v>133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1082867</v>
      </c>
      <c r="B467" t="inlineStr">
        <is>
          <t>SEQ_261_4</t>
        </is>
      </c>
      <c r="C467" t="n">
        <v>460</v>
      </c>
      <c r="D467" s="3" t="n">
        <v>45799.47947916666</v>
      </c>
      <c r="E467" s="3" t="n">
        <v>45799.47952546296</v>
      </c>
      <c r="F467" t="n">
        <v>133</v>
      </c>
      <c r="G467" t="n">
        <v>0</v>
      </c>
      <c r="H467" t="n">
        <v>133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1082868</v>
      </c>
      <c r="B468" t="inlineStr">
        <is>
          <t>SEQ_261_4</t>
        </is>
      </c>
      <c r="C468" t="n">
        <v>461</v>
      </c>
      <c r="D468" s="3" t="n">
        <v>45799.47952546296</v>
      </c>
      <c r="E468" s="3" t="n">
        <v>45799.47957175926</v>
      </c>
      <c r="F468" t="n">
        <v>132</v>
      </c>
      <c r="G468" t="n">
        <v>0</v>
      </c>
      <c r="H468" t="n">
        <v>132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1082869</v>
      </c>
      <c r="B469" t="inlineStr">
        <is>
          <t>SEQ_261_4</t>
        </is>
      </c>
      <c r="C469" t="n">
        <v>462</v>
      </c>
      <c r="D469" s="3" t="n">
        <v>45799.47957175926</v>
      </c>
      <c r="E469" s="3" t="n">
        <v>45799.47961805556</v>
      </c>
      <c r="F469" t="n">
        <v>132</v>
      </c>
      <c r="G469" t="n">
        <v>0</v>
      </c>
      <c r="H469" t="n">
        <v>132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1082870</v>
      </c>
      <c r="B470" t="inlineStr">
        <is>
          <t>SEQ_261_4</t>
        </is>
      </c>
      <c r="C470" t="n">
        <v>463</v>
      </c>
      <c r="D470" s="3" t="n">
        <v>45799.47961805556</v>
      </c>
      <c r="E470" s="3" t="n">
        <v>45799.47966435185</v>
      </c>
      <c r="F470" t="n">
        <v>132</v>
      </c>
      <c r="G470" t="n">
        <v>0</v>
      </c>
      <c r="H470" t="n">
        <v>132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1082871</v>
      </c>
      <c r="B471" t="inlineStr">
        <is>
          <t>SEQ_261_4</t>
        </is>
      </c>
      <c r="C471" t="n">
        <v>464</v>
      </c>
      <c r="D471" s="3" t="n">
        <v>45799.47966435185</v>
      </c>
      <c r="E471" s="3" t="n">
        <v>45799.47971064815</v>
      </c>
      <c r="F471" t="n">
        <v>132</v>
      </c>
      <c r="G471" t="n">
        <v>0</v>
      </c>
      <c r="H471" t="n">
        <v>132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1082872</v>
      </c>
      <c r="B472" t="inlineStr">
        <is>
          <t>SEQ_261_4</t>
        </is>
      </c>
      <c r="C472" t="n">
        <v>465</v>
      </c>
      <c r="D472" s="3" t="n">
        <v>45799.47971064815</v>
      </c>
      <c r="E472" s="3" t="n">
        <v>45799.47975694444</v>
      </c>
      <c r="F472" t="n">
        <v>132</v>
      </c>
      <c r="G472" t="n">
        <v>0</v>
      </c>
      <c r="H472" t="n">
        <v>132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1082873</v>
      </c>
      <c r="B473" t="inlineStr">
        <is>
          <t>SEQ_261_4</t>
        </is>
      </c>
      <c r="C473" t="n">
        <v>466</v>
      </c>
      <c r="D473" s="3" t="n">
        <v>45799.47975694444</v>
      </c>
      <c r="E473" s="3" t="n">
        <v>45799.47980324074</v>
      </c>
      <c r="F473" t="n">
        <v>132</v>
      </c>
      <c r="G473" t="n">
        <v>0</v>
      </c>
      <c r="H473" t="n">
        <v>132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1082874</v>
      </c>
      <c r="B474" t="inlineStr">
        <is>
          <t>SEQ_261_4</t>
        </is>
      </c>
      <c r="C474" t="n">
        <v>467</v>
      </c>
      <c r="D474" s="3" t="n">
        <v>45799.47980324074</v>
      </c>
      <c r="E474" s="3" t="n">
        <v>45799.47984953703</v>
      </c>
      <c r="F474" t="n">
        <v>132</v>
      </c>
      <c r="G474" t="n">
        <v>0</v>
      </c>
      <c r="H474" t="n">
        <v>132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1082875</v>
      </c>
      <c r="B475" t="inlineStr">
        <is>
          <t>SEQ_261_4</t>
        </is>
      </c>
      <c r="C475" t="n">
        <v>468</v>
      </c>
      <c r="D475" s="3" t="n">
        <v>45799.47984953703</v>
      </c>
      <c r="E475" s="3" t="n">
        <v>45799.47989583333</v>
      </c>
      <c r="F475" t="n">
        <v>132</v>
      </c>
      <c r="G475" t="n">
        <v>0</v>
      </c>
      <c r="H475" t="n">
        <v>132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1082876</v>
      </c>
      <c r="B476" t="inlineStr">
        <is>
          <t>SEQ_261_4</t>
        </is>
      </c>
      <c r="C476" t="n">
        <v>469</v>
      </c>
      <c r="D476" s="3" t="n">
        <v>45799.47989583333</v>
      </c>
      <c r="E476" s="3" t="n">
        <v>45799.47994212963</v>
      </c>
      <c r="F476" t="n">
        <v>132</v>
      </c>
      <c r="G476" t="n">
        <v>0</v>
      </c>
      <c r="H476" t="n">
        <v>132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1082877</v>
      </c>
      <c r="B477" t="inlineStr">
        <is>
          <t>SEQ_261_4</t>
        </is>
      </c>
      <c r="C477" t="n">
        <v>470</v>
      </c>
      <c r="D477" s="3" t="n">
        <v>45799.47994212963</v>
      </c>
      <c r="E477" s="3" t="n">
        <v>45799.47998842593</v>
      </c>
      <c r="F477" t="n">
        <v>132</v>
      </c>
      <c r="G477" t="n">
        <v>0</v>
      </c>
      <c r="H477" t="n">
        <v>132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1082878</v>
      </c>
      <c r="B478" t="inlineStr">
        <is>
          <t>SEQ_261_4</t>
        </is>
      </c>
      <c r="C478" t="n">
        <v>471</v>
      </c>
      <c r="D478" s="3" t="n">
        <v>45799.47998842593</v>
      </c>
      <c r="E478" s="3" t="n">
        <v>45799.48003472222</v>
      </c>
      <c r="F478" t="n">
        <v>132</v>
      </c>
      <c r="G478" t="n">
        <v>0</v>
      </c>
      <c r="H478" t="n">
        <v>132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1082879</v>
      </c>
      <c r="B479" t="inlineStr">
        <is>
          <t>SEQ_261_4</t>
        </is>
      </c>
      <c r="C479" t="n">
        <v>472</v>
      </c>
      <c r="D479" s="3" t="n">
        <v>45799.48003472222</v>
      </c>
      <c r="E479" s="3" t="n">
        <v>45799.48008101852</v>
      </c>
      <c r="F479" t="n">
        <v>131</v>
      </c>
      <c r="G479" t="n">
        <v>0</v>
      </c>
      <c r="H479" t="n">
        <v>131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1082880</v>
      </c>
      <c r="B480" t="inlineStr">
        <is>
          <t>SEQ_261_4</t>
        </is>
      </c>
      <c r="C480" t="n">
        <v>473</v>
      </c>
      <c r="D480" s="3" t="n">
        <v>45799.48008101852</v>
      </c>
      <c r="E480" s="3" t="n">
        <v>45799.48012731481</v>
      </c>
      <c r="F480" t="n">
        <v>131</v>
      </c>
      <c r="G480" t="n">
        <v>0</v>
      </c>
      <c r="H480" t="n">
        <v>131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1082881</v>
      </c>
      <c r="B481" t="inlineStr">
        <is>
          <t>SEQ_261_4</t>
        </is>
      </c>
      <c r="C481" t="n">
        <v>474</v>
      </c>
      <c r="D481" s="3" t="n">
        <v>45799.48012731481</v>
      </c>
      <c r="E481" s="3" t="n">
        <v>45799.48017361111</v>
      </c>
      <c r="F481" t="n">
        <v>131</v>
      </c>
      <c r="G481" t="n">
        <v>0</v>
      </c>
      <c r="H481" t="n">
        <v>131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1082882</v>
      </c>
      <c r="B482" t="inlineStr">
        <is>
          <t>SEQ_261_4</t>
        </is>
      </c>
      <c r="C482" t="n">
        <v>475</v>
      </c>
      <c r="D482" s="3" t="n">
        <v>45799.48017361111</v>
      </c>
      <c r="E482" s="3" t="n">
        <v>45799.4802199074</v>
      </c>
      <c r="F482" t="n">
        <v>131</v>
      </c>
      <c r="G482" t="n">
        <v>0</v>
      </c>
      <c r="H482" t="n">
        <v>131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1082883</v>
      </c>
      <c r="B483" t="inlineStr">
        <is>
          <t>SEQ_261_4</t>
        </is>
      </c>
      <c r="C483" t="n">
        <v>476</v>
      </c>
      <c r="D483" s="3" t="n">
        <v>45799.4802199074</v>
      </c>
      <c r="E483" s="3" t="n">
        <v>45799.4802662037</v>
      </c>
      <c r="F483" t="n">
        <v>131</v>
      </c>
      <c r="G483" t="n">
        <v>0</v>
      </c>
      <c r="H483" t="n">
        <v>131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1082884</v>
      </c>
      <c r="B484" t="inlineStr">
        <is>
          <t>SEQ_261_4</t>
        </is>
      </c>
      <c r="C484" t="n">
        <v>477</v>
      </c>
      <c r="D484" s="3" t="n">
        <v>45799.4802662037</v>
      </c>
      <c r="E484" s="3" t="n">
        <v>45799.4803125</v>
      </c>
      <c r="F484" t="n">
        <v>131</v>
      </c>
      <c r="G484" t="n">
        <v>0</v>
      </c>
      <c r="H484" t="n">
        <v>131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1082885</v>
      </c>
      <c r="B485" t="inlineStr">
        <is>
          <t>SEQ_261_4</t>
        </is>
      </c>
      <c r="C485" t="n">
        <v>478</v>
      </c>
      <c r="D485" s="3" t="n">
        <v>45799.4803125</v>
      </c>
      <c r="E485" s="3" t="n">
        <v>45799.4803587963</v>
      </c>
      <c r="F485" t="n">
        <v>131</v>
      </c>
      <c r="G485" t="n">
        <v>0</v>
      </c>
      <c r="H485" t="n">
        <v>131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1082886</v>
      </c>
      <c r="B486" t="inlineStr">
        <is>
          <t>SEQ_261_4</t>
        </is>
      </c>
      <c r="C486" t="n">
        <v>479</v>
      </c>
      <c r="D486" s="3" t="n">
        <v>45799.4803587963</v>
      </c>
      <c r="E486" s="3" t="n">
        <v>45799.4804050926</v>
      </c>
      <c r="F486" t="n">
        <v>131</v>
      </c>
      <c r="G486" t="n">
        <v>0</v>
      </c>
      <c r="H486" t="n">
        <v>131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1082887</v>
      </c>
      <c r="B487" t="inlineStr">
        <is>
          <t>SEQ_261_4</t>
        </is>
      </c>
      <c r="C487" t="n">
        <v>480</v>
      </c>
      <c r="D487" s="3" t="n">
        <v>45799.4804050926</v>
      </c>
      <c r="E487" s="3" t="n">
        <v>45799.48045138889</v>
      </c>
      <c r="F487" t="n">
        <v>131</v>
      </c>
      <c r="G487" t="n">
        <v>0</v>
      </c>
      <c r="H487" t="n">
        <v>131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1082888</v>
      </c>
      <c r="B488" t="inlineStr">
        <is>
          <t>SEQ_261_4</t>
        </is>
      </c>
      <c r="C488" t="n">
        <v>481</v>
      </c>
      <c r="D488" s="3" t="n">
        <v>45799.48045138889</v>
      </c>
      <c r="E488" s="3" t="n">
        <v>45799.48049768519</v>
      </c>
      <c r="F488" t="n">
        <v>131</v>
      </c>
      <c r="G488" t="n">
        <v>0</v>
      </c>
      <c r="H488" t="n">
        <v>131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1082889</v>
      </c>
      <c r="B489" t="inlineStr">
        <is>
          <t>SEQ_261_4</t>
        </is>
      </c>
      <c r="C489" t="n">
        <v>482</v>
      </c>
      <c r="D489" s="3" t="n">
        <v>45799.48049768519</v>
      </c>
      <c r="E489" s="3" t="n">
        <v>45799.48054398148</v>
      </c>
      <c r="F489" t="n">
        <v>131</v>
      </c>
      <c r="G489" t="n">
        <v>0</v>
      </c>
      <c r="H489" t="n">
        <v>131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1082890</v>
      </c>
      <c r="B490" t="inlineStr">
        <is>
          <t>SEQ_261_4</t>
        </is>
      </c>
      <c r="C490" t="n">
        <v>483</v>
      </c>
      <c r="D490" s="3" t="n">
        <v>45799.48054398148</v>
      </c>
      <c r="E490" s="3" t="n">
        <v>45799.48059027778</v>
      </c>
      <c r="F490" t="n">
        <v>131</v>
      </c>
      <c r="G490" t="n">
        <v>0</v>
      </c>
      <c r="H490" t="n">
        <v>131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1082891</v>
      </c>
      <c r="B491" t="inlineStr">
        <is>
          <t>SEQ_261_4</t>
        </is>
      </c>
      <c r="C491" t="n">
        <v>484</v>
      </c>
      <c r="D491" s="3" t="n">
        <v>45799.48059027778</v>
      </c>
      <c r="E491" s="3" t="n">
        <v>45799.48063657407</v>
      </c>
      <c r="F491" t="n">
        <v>131</v>
      </c>
      <c r="G491" t="n">
        <v>0</v>
      </c>
      <c r="H491" t="n">
        <v>131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1082892</v>
      </c>
      <c r="B492" t="inlineStr">
        <is>
          <t>SEQ_261_4</t>
        </is>
      </c>
      <c r="C492" t="n">
        <v>485</v>
      </c>
      <c r="D492" s="3" t="n">
        <v>45799.48063657407</v>
      </c>
      <c r="E492" s="3" t="n">
        <v>45799.48068287037</v>
      </c>
      <c r="F492" t="n">
        <v>131</v>
      </c>
      <c r="G492" t="n">
        <v>0</v>
      </c>
      <c r="H492" t="n">
        <v>131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1082893</v>
      </c>
      <c r="B493" t="inlineStr">
        <is>
          <t>SEQ_261_4</t>
        </is>
      </c>
      <c r="C493" t="n">
        <v>486</v>
      </c>
      <c r="D493" s="3" t="n">
        <v>45799.48068287037</v>
      </c>
      <c r="E493" s="3" t="n">
        <v>45799.48072916667</v>
      </c>
      <c r="F493" t="n">
        <v>131</v>
      </c>
      <c r="G493" t="n">
        <v>0</v>
      </c>
      <c r="H493" t="n">
        <v>131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1082894</v>
      </c>
      <c r="B494" t="inlineStr">
        <is>
          <t>SEQ_261_4</t>
        </is>
      </c>
      <c r="C494" t="n">
        <v>487</v>
      </c>
      <c r="D494" s="3" t="n">
        <v>45799.48072916667</v>
      </c>
      <c r="E494" s="3" t="n">
        <v>45799.48077546297</v>
      </c>
      <c r="F494" t="n">
        <v>131</v>
      </c>
      <c r="G494" t="n">
        <v>0</v>
      </c>
      <c r="H494" t="n">
        <v>131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1082895</v>
      </c>
      <c r="B495" t="inlineStr">
        <is>
          <t>SEQ_261_4</t>
        </is>
      </c>
      <c r="C495" t="n">
        <v>488</v>
      </c>
      <c r="D495" s="3" t="n">
        <v>45799.48077546297</v>
      </c>
      <c r="E495" s="3" t="n">
        <v>45799.48082175926</v>
      </c>
      <c r="F495" t="n">
        <v>131</v>
      </c>
      <c r="G495" t="n">
        <v>0</v>
      </c>
      <c r="H495" t="n">
        <v>131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1082896</v>
      </c>
      <c r="B496" t="inlineStr">
        <is>
          <t>SEQ_261_4</t>
        </is>
      </c>
      <c r="C496" t="n">
        <v>489</v>
      </c>
      <c r="D496" s="3" t="n">
        <v>45799.48082175926</v>
      </c>
      <c r="E496" s="3" t="n">
        <v>45799.48086805556</v>
      </c>
      <c r="F496" t="n">
        <v>130</v>
      </c>
      <c r="G496" t="n">
        <v>0</v>
      </c>
      <c r="H496" t="n">
        <v>130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1082897</v>
      </c>
      <c r="B497" t="inlineStr">
        <is>
          <t>SEQ_261_4</t>
        </is>
      </c>
      <c r="C497" t="n">
        <v>490</v>
      </c>
      <c r="D497" s="3" t="n">
        <v>45799.48086805556</v>
      </c>
      <c r="E497" s="3" t="n">
        <v>45799.48091435185</v>
      </c>
      <c r="F497" t="n">
        <v>131</v>
      </c>
      <c r="G497" t="n">
        <v>0</v>
      </c>
      <c r="H497" t="n">
        <v>131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1082898</v>
      </c>
      <c r="B498" t="inlineStr">
        <is>
          <t>SEQ_261_4</t>
        </is>
      </c>
      <c r="C498" t="n">
        <v>491</v>
      </c>
      <c r="D498" s="3" t="n">
        <v>45799.48091435185</v>
      </c>
      <c r="E498" s="3" t="n">
        <v>45799.48096064815</v>
      </c>
      <c r="F498" t="n">
        <v>130</v>
      </c>
      <c r="G498" t="n">
        <v>0</v>
      </c>
      <c r="H498" t="n">
        <v>130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1082899</v>
      </c>
      <c r="B499" t="inlineStr">
        <is>
          <t>SEQ_261_4</t>
        </is>
      </c>
      <c r="C499" t="n">
        <v>492</v>
      </c>
      <c r="D499" s="3" t="n">
        <v>45799.48096064815</v>
      </c>
      <c r="E499" s="3" t="n">
        <v>45799.48100694444</v>
      </c>
      <c r="F499" t="n">
        <v>130</v>
      </c>
      <c r="G499" t="n">
        <v>0</v>
      </c>
      <c r="H499" t="n">
        <v>130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1082900</v>
      </c>
      <c r="B500" t="inlineStr">
        <is>
          <t>SEQ_261_4</t>
        </is>
      </c>
      <c r="C500" t="n">
        <v>493</v>
      </c>
      <c r="D500" s="3" t="n">
        <v>45799.48100694444</v>
      </c>
      <c r="E500" s="3" t="n">
        <v>45799.48105324074</v>
      </c>
      <c r="F500" t="n">
        <v>130</v>
      </c>
      <c r="G500" t="n">
        <v>0</v>
      </c>
      <c r="H500" t="n">
        <v>130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1082901</v>
      </c>
      <c r="B501" t="inlineStr">
        <is>
          <t>SEQ_261_4</t>
        </is>
      </c>
      <c r="C501" t="n">
        <v>494</v>
      </c>
      <c r="D501" s="3" t="n">
        <v>45799.48105324074</v>
      </c>
      <c r="E501" s="3" t="n">
        <v>45799.48109953704</v>
      </c>
      <c r="F501" t="n">
        <v>130</v>
      </c>
      <c r="G501" t="n">
        <v>0</v>
      </c>
      <c r="H501" t="n">
        <v>130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1082902</v>
      </c>
      <c r="B502" t="inlineStr">
        <is>
          <t>SEQ_261_4</t>
        </is>
      </c>
      <c r="C502" t="n">
        <v>495</v>
      </c>
      <c r="D502" s="3" t="n">
        <v>45799.48109953704</v>
      </c>
      <c r="E502" s="3" t="n">
        <v>45799.48114583334</v>
      </c>
      <c r="F502" t="n">
        <v>130</v>
      </c>
      <c r="G502" t="n">
        <v>0</v>
      </c>
      <c r="H502" t="n">
        <v>130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1082903</v>
      </c>
      <c r="B503" t="inlineStr">
        <is>
          <t>SEQ_261_4</t>
        </is>
      </c>
      <c r="C503" t="n">
        <v>496</v>
      </c>
      <c r="D503" s="3" t="n">
        <v>45799.48114583334</v>
      </c>
      <c r="E503" s="3" t="n">
        <v>45799.48119212963</v>
      </c>
      <c r="F503" t="n">
        <v>130</v>
      </c>
      <c r="G503" t="n">
        <v>0</v>
      </c>
      <c r="H503" t="n">
        <v>130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1082904</v>
      </c>
      <c r="B504" t="inlineStr">
        <is>
          <t>SEQ_261_4</t>
        </is>
      </c>
      <c r="C504" t="n">
        <v>497</v>
      </c>
      <c r="D504" s="3" t="n">
        <v>45799.48119212963</v>
      </c>
      <c r="E504" s="3" t="n">
        <v>45799.48123842593</v>
      </c>
      <c r="F504" t="n">
        <v>130</v>
      </c>
      <c r="G504" t="n">
        <v>0</v>
      </c>
      <c r="H504" t="n">
        <v>130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1082905</v>
      </c>
      <c r="B505" t="inlineStr">
        <is>
          <t>SEQ_261_4</t>
        </is>
      </c>
      <c r="C505" t="n">
        <v>498</v>
      </c>
      <c r="D505" s="3" t="n">
        <v>45799.48123842593</v>
      </c>
      <c r="E505" s="3" t="n">
        <v>45799.48128472222</v>
      </c>
      <c r="F505" t="n">
        <v>130</v>
      </c>
      <c r="G505" t="n">
        <v>0</v>
      </c>
      <c r="H505" t="n">
        <v>130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1082906</v>
      </c>
      <c r="B506" t="inlineStr">
        <is>
          <t>SEQ_261_4</t>
        </is>
      </c>
      <c r="C506" t="n">
        <v>499</v>
      </c>
      <c r="D506" s="3" t="n">
        <v>45799.48128472222</v>
      </c>
      <c r="E506" s="3" t="n">
        <v>45799.48133101852</v>
      </c>
      <c r="F506" t="n">
        <v>130</v>
      </c>
      <c r="G506" t="n">
        <v>0</v>
      </c>
      <c r="H506" t="n">
        <v>130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1082907</v>
      </c>
      <c r="B507" t="inlineStr">
        <is>
          <t>SEQ_261_4</t>
        </is>
      </c>
      <c r="C507" t="n">
        <v>500</v>
      </c>
      <c r="D507" s="3" t="n">
        <v>45799.48133101852</v>
      </c>
      <c r="E507" s="3" t="n">
        <v>45799.48137731481</v>
      </c>
      <c r="F507" t="n">
        <v>130</v>
      </c>
      <c r="G507" t="n">
        <v>0</v>
      </c>
      <c r="H507" t="n">
        <v>130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1082908</v>
      </c>
      <c r="B508" t="inlineStr">
        <is>
          <t>SEQ_261_4</t>
        </is>
      </c>
      <c r="C508" t="n">
        <v>501</v>
      </c>
      <c r="D508" s="3" t="n">
        <v>45799.48137731481</v>
      </c>
      <c r="E508" s="3" t="n">
        <v>45799.48142361111</v>
      </c>
      <c r="F508" t="n">
        <v>130</v>
      </c>
      <c r="G508" t="n">
        <v>0</v>
      </c>
      <c r="H508" t="n">
        <v>130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1082909</v>
      </c>
      <c r="B509" t="inlineStr">
        <is>
          <t>SEQ_261_4</t>
        </is>
      </c>
      <c r="C509" t="n">
        <v>502</v>
      </c>
      <c r="D509" s="3" t="n">
        <v>45799.48142361111</v>
      </c>
      <c r="E509" s="3" t="n">
        <v>45799.4814699074</v>
      </c>
      <c r="F509" t="n">
        <v>130</v>
      </c>
      <c r="G509" t="n">
        <v>0</v>
      </c>
      <c r="H509" t="n">
        <v>130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1082910</v>
      </c>
      <c r="B510" t="inlineStr">
        <is>
          <t>SEQ_261_4</t>
        </is>
      </c>
      <c r="C510" t="n">
        <v>503</v>
      </c>
      <c r="D510" s="3" t="n">
        <v>45799.4814699074</v>
      </c>
      <c r="E510" s="3" t="n">
        <v>45799.4815162037</v>
      </c>
      <c r="F510" t="n">
        <v>130</v>
      </c>
      <c r="G510" t="n">
        <v>0</v>
      </c>
      <c r="H510" t="n">
        <v>130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1082911</v>
      </c>
      <c r="B511" t="inlineStr">
        <is>
          <t>SEQ_261_4</t>
        </is>
      </c>
      <c r="C511" t="n">
        <v>504</v>
      </c>
      <c r="D511" s="3" t="n">
        <v>45799.4815162037</v>
      </c>
      <c r="E511" s="3" t="n">
        <v>45799.4815625</v>
      </c>
      <c r="F511" t="n">
        <v>130</v>
      </c>
      <c r="G511" t="n">
        <v>0</v>
      </c>
      <c r="H511" t="n">
        <v>130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1082912</v>
      </c>
      <c r="B512" t="inlineStr">
        <is>
          <t>SEQ_261_4</t>
        </is>
      </c>
      <c r="C512" t="n">
        <v>505</v>
      </c>
      <c r="D512" s="3" t="n">
        <v>45799.4815625</v>
      </c>
      <c r="E512" s="3" t="n">
        <v>45799.4816087963</v>
      </c>
      <c r="F512" t="n">
        <v>130</v>
      </c>
      <c r="G512" t="n">
        <v>0</v>
      </c>
      <c r="H512" t="n">
        <v>130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1082913</v>
      </c>
      <c r="B513" t="inlineStr">
        <is>
          <t>SEQ_261_4</t>
        </is>
      </c>
      <c r="C513" t="n">
        <v>506</v>
      </c>
      <c r="D513" s="3" t="n">
        <v>45799.4816087963</v>
      </c>
      <c r="E513" s="3" t="n">
        <v>45799.48165509259</v>
      </c>
      <c r="F513" t="n">
        <v>130</v>
      </c>
      <c r="G513" t="n">
        <v>0</v>
      </c>
      <c r="H513" t="n">
        <v>130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1082914</v>
      </c>
      <c r="B514" t="inlineStr">
        <is>
          <t>SEQ_261_4</t>
        </is>
      </c>
      <c r="C514" t="n">
        <v>507</v>
      </c>
      <c r="D514" s="3" t="n">
        <v>45799.48165509259</v>
      </c>
      <c r="E514" s="3" t="n">
        <v>45799.48170138889</v>
      </c>
      <c r="F514" t="n">
        <v>130</v>
      </c>
      <c r="G514" t="n">
        <v>0</v>
      </c>
      <c r="H514" t="n">
        <v>130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1082915</v>
      </c>
      <c r="B515" t="inlineStr">
        <is>
          <t>SEQ_261_4</t>
        </is>
      </c>
      <c r="C515" t="n">
        <v>508</v>
      </c>
      <c r="D515" s="3" t="n">
        <v>45799.48170138889</v>
      </c>
      <c r="E515" s="3" t="n">
        <v>45799.48174768518</v>
      </c>
      <c r="F515" t="n">
        <v>130</v>
      </c>
      <c r="G515" t="n">
        <v>0</v>
      </c>
      <c r="H515" t="n">
        <v>130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1082916</v>
      </c>
      <c r="B516" t="inlineStr">
        <is>
          <t>SEQ_261_4</t>
        </is>
      </c>
      <c r="C516" t="n">
        <v>509</v>
      </c>
      <c r="D516" s="3" t="n">
        <v>45799.48174768518</v>
      </c>
      <c r="E516" s="3" t="n">
        <v>45799.48179398148</v>
      </c>
      <c r="F516" t="n">
        <v>130</v>
      </c>
      <c r="G516" t="n">
        <v>0</v>
      </c>
      <c r="H516" t="n">
        <v>130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1082917</v>
      </c>
      <c r="B517" t="inlineStr">
        <is>
          <t>SEQ_261_4</t>
        </is>
      </c>
      <c r="C517" t="n">
        <v>510</v>
      </c>
      <c r="D517" s="3" t="n">
        <v>45799.48179398148</v>
      </c>
      <c r="E517" s="3" t="n">
        <v>45799.48184027777</v>
      </c>
      <c r="F517" t="n">
        <v>130</v>
      </c>
      <c r="G517" t="n">
        <v>0</v>
      </c>
      <c r="H517" t="n">
        <v>130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1082918</v>
      </c>
      <c r="B518" t="inlineStr">
        <is>
          <t>SEQ_261_4</t>
        </is>
      </c>
      <c r="C518" t="n">
        <v>511</v>
      </c>
      <c r="D518" s="3" t="n">
        <v>45799.48184027777</v>
      </c>
      <c r="E518" s="3" t="n">
        <v>45799.48188657407</v>
      </c>
      <c r="F518" t="n">
        <v>130</v>
      </c>
      <c r="G518" t="n">
        <v>0</v>
      </c>
      <c r="H518" t="n">
        <v>130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1082919</v>
      </c>
      <c r="B519" t="inlineStr">
        <is>
          <t>SEQ_261_4</t>
        </is>
      </c>
      <c r="C519" t="n">
        <v>512</v>
      </c>
      <c r="D519" s="3" t="n">
        <v>45799.48188657407</v>
      </c>
      <c r="E519" s="3" t="n">
        <v>45799.48193287037</v>
      </c>
      <c r="F519" t="n">
        <v>130</v>
      </c>
      <c r="G519" t="n">
        <v>0</v>
      </c>
      <c r="H519" t="n">
        <v>130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1082920</v>
      </c>
      <c r="B520" t="inlineStr">
        <is>
          <t>SEQ_261_4</t>
        </is>
      </c>
      <c r="C520" t="n">
        <v>513</v>
      </c>
      <c r="D520" s="3" t="n">
        <v>45799.48193287037</v>
      </c>
      <c r="E520" s="3" t="n">
        <v>45799.48197916667</v>
      </c>
      <c r="F520" t="n">
        <v>130</v>
      </c>
      <c r="G520" t="n">
        <v>0</v>
      </c>
      <c r="H520" t="n">
        <v>130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1082921</v>
      </c>
      <c r="B521" t="inlineStr">
        <is>
          <t>SEQ_261_4</t>
        </is>
      </c>
      <c r="C521" t="n">
        <v>514</v>
      </c>
      <c r="D521" s="3" t="n">
        <v>45799.48197916667</v>
      </c>
      <c r="E521" s="3" t="n">
        <v>45799.48202546296</v>
      </c>
      <c r="F521" t="n">
        <v>130</v>
      </c>
      <c r="G521" t="n">
        <v>0</v>
      </c>
      <c r="H521" t="n">
        <v>130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1082922</v>
      </c>
      <c r="B522" t="inlineStr">
        <is>
          <t>SEQ_261_4</t>
        </is>
      </c>
      <c r="C522" t="n">
        <v>515</v>
      </c>
      <c r="D522" s="3" t="n">
        <v>45799.48202546296</v>
      </c>
      <c r="E522" s="3" t="n">
        <v>45799.48207175926</v>
      </c>
      <c r="F522" t="n">
        <v>130</v>
      </c>
      <c r="G522" t="n">
        <v>0</v>
      </c>
      <c r="H522" t="n">
        <v>130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1082923</v>
      </c>
      <c r="B523" t="inlineStr">
        <is>
          <t>SEQ_261_4</t>
        </is>
      </c>
      <c r="C523" t="n">
        <v>516</v>
      </c>
      <c r="D523" s="3" t="n">
        <v>45799.48207175926</v>
      </c>
      <c r="E523" s="3" t="n">
        <v>45799.48211805556</v>
      </c>
      <c r="F523" t="n">
        <v>130</v>
      </c>
      <c r="G523" t="n">
        <v>0</v>
      </c>
      <c r="H523" t="n">
        <v>130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1082924</v>
      </c>
      <c r="B524" t="inlineStr">
        <is>
          <t>SEQ_261_4</t>
        </is>
      </c>
      <c r="C524" t="n">
        <v>517</v>
      </c>
      <c r="D524" s="3" t="n">
        <v>45799.48211805556</v>
      </c>
      <c r="E524" s="3" t="n">
        <v>45799.48216435185</v>
      </c>
      <c r="F524" t="n">
        <v>130</v>
      </c>
      <c r="G524" t="n">
        <v>0</v>
      </c>
      <c r="H524" t="n">
        <v>130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1082925</v>
      </c>
      <c r="B525" t="inlineStr">
        <is>
          <t>SEQ_261_4</t>
        </is>
      </c>
      <c r="C525" t="n">
        <v>518</v>
      </c>
      <c r="D525" s="3" t="n">
        <v>45799.48216435185</v>
      </c>
      <c r="E525" s="3" t="n">
        <v>45799.48221064815</v>
      </c>
      <c r="F525" t="n">
        <v>130</v>
      </c>
      <c r="G525" t="n">
        <v>0</v>
      </c>
      <c r="H525" t="n">
        <v>130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1082926</v>
      </c>
      <c r="B526" t="inlineStr">
        <is>
          <t>SEQ_261_4</t>
        </is>
      </c>
      <c r="C526" t="n">
        <v>519</v>
      </c>
      <c r="D526" s="3" t="n">
        <v>45799.48221064815</v>
      </c>
      <c r="E526" s="3" t="n">
        <v>45799.48225694444</v>
      </c>
      <c r="F526" t="n">
        <v>130</v>
      </c>
      <c r="G526" t="n">
        <v>0</v>
      </c>
      <c r="H526" t="n">
        <v>130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1082927</v>
      </c>
      <c r="B527" t="inlineStr">
        <is>
          <t>SEQ_261_4</t>
        </is>
      </c>
      <c r="C527" t="n">
        <v>520</v>
      </c>
      <c r="D527" s="3" t="n">
        <v>45799.48225694444</v>
      </c>
      <c r="E527" s="3" t="n">
        <v>45799.48230324074</v>
      </c>
      <c r="F527" t="n">
        <v>130</v>
      </c>
      <c r="G527" t="n">
        <v>0</v>
      </c>
      <c r="H527" t="n">
        <v>130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1082928</v>
      </c>
      <c r="B528" t="inlineStr">
        <is>
          <t>SEQ_261_4</t>
        </is>
      </c>
      <c r="C528" t="n">
        <v>521</v>
      </c>
      <c r="D528" s="3" t="n">
        <v>45799.48230324074</v>
      </c>
      <c r="E528" s="3" t="n">
        <v>45799.48234953704</v>
      </c>
      <c r="F528" t="n">
        <v>130</v>
      </c>
      <c r="G528" t="n">
        <v>0</v>
      </c>
      <c r="H528" t="n">
        <v>130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1082929</v>
      </c>
      <c r="B529" t="inlineStr">
        <is>
          <t>SEQ_261_4</t>
        </is>
      </c>
      <c r="C529" t="n">
        <v>522</v>
      </c>
      <c r="D529" s="3" t="n">
        <v>45799.48234953704</v>
      </c>
      <c r="E529" s="3" t="n">
        <v>45799.48239583334</v>
      </c>
      <c r="F529" t="n">
        <v>130</v>
      </c>
      <c r="G529" t="n">
        <v>0</v>
      </c>
      <c r="H529" t="n">
        <v>130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1082930</v>
      </c>
      <c r="B530" t="inlineStr">
        <is>
          <t>SEQ_261_4</t>
        </is>
      </c>
      <c r="C530" t="n">
        <v>523</v>
      </c>
      <c r="D530" s="3" t="n">
        <v>45799.48239583334</v>
      </c>
      <c r="E530" s="3" t="n">
        <v>45799.48244212963</v>
      </c>
      <c r="F530" t="n">
        <v>130</v>
      </c>
      <c r="G530" t="n">
        <v>0</v>
      </c>
      <c r="H530" t="n">
        <v>130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1082931</v>
      </c>
      <c r="B531" t="inlineStr">
        <is>
          <t>SEQ_261_4</t>
        </is>
      </c>
      <c r="C531" t="n">
        <v>524</v>
      </c>
      <c r="D531" s="3" t="n">
        <v>45799.48244212963</v>
      </c>
      <c r="E531" s="3" t="n">
        <v>45799.48248842593</v>
      </c>
      <c r="F531" t="n">
        <v>130</v>
      </c>
      <c r="G531" t="n">
        <v>0</v>
      </c>
      <c r="H531" t="n">
        <v>130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1082932</v>
      </c>
      <c r="B532" t="inlineStr">
        <is>
          <t>SEQ_261_4</t>
        </is>
      </c>
      <c r="C532" t="n">
        <v>525</v>
      </c>
      <c r="D532" s="3" t="n">
        <v>45799.48248842593</v>
      </c>
      <c r="E532" s="3" t="n">
        <v>45799.48253472222</v>
      </c>
      <c r="F532" t="n">
        <v>130</v>
      </c>
      <c r="G532" t="n">
        <v>0</v>
      </c>
      <c r="H532" t="n">
        <v>130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1082933</v>
      </c>
      <c r="B533" t="inlineStr">
        <is>
          <t>SEQ_261_4</t>
        </is>
      </c>
      <c r="C533" t="n">
        <v>526</v>
      </c>
      <c r="D533" s="3" t="n">
        <v>45799.48253472222</v>
      </c>
      <c r="E533" s="3" t="n">
        <v>45799.48258101852</v>
      </c>
      <c r="F533" t="n">
        <v>130</v>
      </c>
      <c r="G533" t="n">
        <v>0</v>
      </c>
      <c r="H533" t="n">
        <v>130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1082934</v>
      </c>
      <c r="B534" t="inlineStr">
        <is>
          <t>SEQ_261_4</t>
        </is>
      </c>
      <c r="C534" t="n">
        <v>527</v>
      </c>
      <c r="D534" s="3" t="n">
        <v>45799.48258101852</v>
      </c>
      <c r="E534" s="3" t="n">
        <v>45799.48262731481</v>
      </c>
      <c r="F534" t="n">
        <v>130</v>
      </c>
      <c r="G534" t="n">
        <v>0</v>
      </c>
      <c r="H534" t="n">
        <v>130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1082935</v>
      </c>
      <c r="B535" t="inlineStr">
        <is>
          <t>SEQ_261_4</t>
        </is>
      </c>
      <c r="C535" t="n">
        <v>528</v>
      </c>
      <c r="D535" s="3" t="n">
        <v>45799.48262731481</v>
      </c>
      <c r="E535" s="3" t="n">
        <v>45799.48267361111</v>
      </c>
      <c r="F535" t="n">
        <v>130</v>
      </c>
      <c r="G535" t="n">
        <v>0</v>
      </c>
      <c r="H535" t="n">
        <v>130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1082936</v>
      </c>
      <c r="B536" t="inlineStr">
        <is>
          <t>SEQ_261_4</t>
        </is>
      </c>
      <c r="C536" t="n">
        <v>529</v>
      </c>
      <c r="D536" s="3" t="n">
        <v>45799.48267361111</v>
      </c>
      <c r="E536" s="3" t="n">
        <v>45799.48271990741</v>
      </c>
      <c r="F536" t="n">
        <v>130</v>
      </c>
      <c r="G536" t="n">
        <v>0</v>
      </c>
      <c r="H536" t="n">
        <v>130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1082937</v>
      </c>
      <c r="B537" t="inlineStr">
        <is>
          <t>SEQ_261_4</t>
        </is>
      </c>
      <c r="C537" t="n">
        <v>530</v>
      </c>
      <c r="D537" s="3" t="n">
        <v>45799.48271990741</v>
      </c>
      <c r="E537" s="3" t="n">
        <v>45799.48276620371</v>
      </c>
      <c r="F537" t="n">
        <v>130</v>
      </c>
      <c r="G537" t="n">
        <v>0</v>
      </c>
      <c r="H537" t="n">
        <v>130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1082938</v>
      </c>
      <c r="B538" t="inlineStr">
        <is>
          <t>SEQ_261_4</t>
        </is>
      </c>
      <c r="C538" t="n">
        <v>531</v>
      </c>
      <c r="D538" s="3" t="n">
        <v>45799.48276620371</v>
      </c>
      <c r="E538" s="3" t="n">
        <v>45799.4828125</v>
      </c>
      <c r="F538" t="n">
        <v>130</v>
      </c>
      <c r="G538" t="n">
        <v>0</v>
      </c>
      <c r="H538" t="n">
        <v>130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1082939</v>
      </c>
      <c r="B539" t="inlineStr">
        <is>
          <t>SEQ_261_4</t>
        </is>
      </c>
      <c r="C539" t="n">
        <v>532</v>
      </c>
      <c r="D539" s="3" t="n">
        <v>45799.4828125</v>
      </c>
      <c r="E539" s="3" t="n">
        <v>45799.4828587963</v>
      </c>
      <c r="F539" t="n">
        <v>130</v>
      </c>
      <c r="G539" t="n">
        <v>0</v>
      </c>
      <c r="H539" t="n">
        <v>130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1082940</v>
      </c>
      <c r="B540" t="inlineStr">
        <is>
          <t>SEQ_261_4</t>
        </is>
      </c>
      <c r="C540" t="n">
        <v>533</v>
      </c>
      <c r="D540" s="3" t="n">
        <v>45799.4828587963</v>
      </c>
      <c r="E540" s="3" t="n">
        <v>45799.48290509259</v>
      </c>
      <c r="F540" t="n">
        <v>130</v>
      </c>
      <c r="G540" t="n">
        <v>0</v>
      </c>
      <c r="H540" t="n">
        <v>130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1082941</v>
      </c>
      <c r="B541" t="inlineStr">
        <is>
          <t>SEQ_261_4</t>
        </is>
      </c>
      <c r="C541" t="n">
        <v>534</v>
      </c>
      <c r="D541" s="3" t="n">
        <v>45799.48290509259</v>
      </c>
      <c r="E541" s="3" t="n">
        <v>45799.48295138889</v>
      </c>
      <c r="F541" t="n">
        <v>130</v>
      </c>
      <c r="G541" t="n">
        <v>0</v>
      </c>
      <c r="H541" t="n">
        <v>130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1082942</v>
      </c>
      <c r="B542" t="inlineStr">
        <is>
          <t>SEQ_261_4</t>
        </is>
      </c>
      <c r="C542" t="n">
        <v>535</v>
      </c>
      <c r="D542" s="3" t="n">
        <v>45799.48295138889</v>
      </c>
      <c r="E542" s="3" t="n">
        <v>45799.48299768518</v>
      </c>
      <c r="F542" t="n">
        <v>130</v>
      </c>
      <c r="G542" t="n">
        <v>0</v>
      </c>
      <c r="H542" t="n">
        <v>130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1082943</v>
      </c>
      <c r="B543" t="inlineStr">
        <is>
          <t>SEQ_261_4</t>
        </is>
      </c>
      <c r="C543" t="n">
        <v>536</v>
      </c>
      <c r="D543" s="3" t="n">
        <v>45799.48299768518</v>
      </c>
      <c r="E543" s="3" t="n">
        <v>45799.48304398148</v>
      </c>
      <c r="F543" t="n">
        <v>130</v>
      </c>
      <c r="G543" t="n">
        <v>0</v>
      </c>
      <c r="H543" t="n">
        <v>130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1082944</v>
      </c>
      <c r="B544" t="inlineStr">
        <is>
          <t>SEQ_261_4</t>
        </is>
      </c>
      <c r="C544" t="n">
        <v>537</v>
      </c>
      <c r="D544" s="3" t="n">
        <v>45799.48304398148</v>
      </c>
      <c r="E544" s="3" t="n">
        <v>45799.48309027778</v>
      </c>
      <c r="F544" t="n">
        <v>130</v>
      </c>
      <c r="G544" t="n">
        <v>0</v>
      </c>
      <c r="H544" t="n">
        <v>130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1082945</v>
      </c>
      <c r="B545" t="inlineStr">
        <is>
          <t>SEQ_261_4</t>
        </is>
      </c>
      <c r="C545" t="n">
        <v>538</v>
      </c>
      <c r="D545" s="3" t="n">
        <v>45799.48309027778</v>
      </c>
      <c r="E545" s="3" t="n">
        <v>45799.48313657408</v>
      </c>
      <c r="F545" t="n">
        <v>130</v>
      </c>
      <c r="G545" t="n">
        <v>0</v>
      </c>
      <c r="H545" t="n">
        <v>130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1082946</v>
      </c>
      <c r="B546" t="inlineStr">
        <is>
          <t>SEQ_261_4</t>
        </is>
      </c>
      <c r="C546" t="n">
        <v>539</v>
      </c>
      <c r="D546" s="3" t="n">
        <v>45799.48313657408</v>
      </c>
      <c r="E546" s="3" t="n">
        <v>45799.48318287037</v>
      </c>
      <c r="F546" t="n">
        <v>130</v>
      </c>
      <c r="G546" t="n">
        <v>0</v>
      </c>
      <c r="H546" t="n">
        <v>130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1082947</v>
      </c>
      <c r="B547" t="inlineStr">
        <is>
          <t>SEQ_261_4</t>
        </is>
      </c>
      <c r="C547" t="n">
        <v>540</v>
      </c>
      <c r="D547" s="3" t="n">
        <v>45799.48318287037</v>
      </c>
      <c r="E547" s="3" t="n">
        <v>45799.48322916667</v>
      </c>
      <c r="F547" t="n">
        <v>130</v>
      </c>
      <c r="G547" t="n">
        <v>0</v>
      </c>
      <c r="H547" t="n">
        <v>130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1082948</v>
      </c>
      <c r="B548" t="inlineStr">
        <is>
          <t>SEQ_261_4</t>
        </is>
      </c>
      <c r="C548" t="n">
        <v>541</v>
      </c>
      <c r="D548" s="3" t="n">
        <v>45799.48322916667</v>
      </c>
      <c r="E548" s="3" t="n">
        <v>45799.48327546296</v>
      </c>
      <c r="F548" t="n">
        <v>130</v>
      </c>
      <c r="G548" t="n">
        <v>0</v>
      </c>
      <c r="H548" t="n">
        <v>130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1082949</v>
      </c>
      <c r="B549" t="inlineStr">
        <is>
          <t>SEQ_261_4</t>
        </is>
      </c>
      <c r="C549" t="n">
        <v>542</v>
      </c>
      <c r="D549" s="3" t="n">
        <v>45799.48327546296</v>
      </c>
      <c r="E549" s="3" t="n">
        <v>45799.48332175926</v>
      </c>
      <c r="F549" t="n">
        <v>130</v>
      </c>
      <c r="G549" t="n">
        <v>0</v>
      </c>
      <c r="H549" t="n">
        <v>130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1082950</v>
      </c>
      <c r="B550" t="inlineStr">
        <is>
          <t>SEQ_261_4</t>
        </is>
      </c>
      <c r="C550" t="n">
        <v>543</v>
      </c>
      <c r="D550" s="3" t="n">
        <v>45799.48332175926</v>
      </c>
      <c r="E550" s="3" t="n">
        <v>45799.48336805555</v>
      </c>
      <c r="F550" t="n">
        <v>130</v>
      </c>
      <c r="G550" t="n">
        <v>0</v>
      </c>
      <c r="H550" t="n">
        <v>130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1082951</v>
      </c>
      <c r="B551" t="inlineStr">
        <is>
          <t>SEQ_261_4</t>
        </is>
      </c>
      <c r="C551" t="n">
        <v>544</v>
      </c>
      <c r="D551" s="3" t="n">
        <v>45799.48336805555</v>
      </c>
      <c r="E551" s="3" t="n">
        <v>45799.48341435185</v>
      </c>
      <c r="F551" t="n">
        <v>130</v>
      </c>
      <c r="G551" t="n">
        <v>0</v>
      </c>
      <c r="H551" t="n">
        <v>130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1082952</v>
      </c>
      <c r="B552" t="inlineStr">
        <is>
          <t>SEQ_261_4</t>
        </is>
      </c>
      <c r="C552" t="n">
        <v>545</v>
      </c>
      <c r="D552" s="3" t="n">
        <v>45799.48341435185</v>
      </c>
      <c r="E552" s="3" t="n">
        <v>45799.48346064815</v>
      </c>
      <c r="F552" t="n">
        <v>130</v>
      </c>
      <c r="G552" t="n">
        <v>0</v>
      </c>
      <c r="H552" t="n">
        <v>130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1082953</v>
      </c>
      <c r="B553" t="inlineStr">
        <is>
          <t>SEQ_261_4</t>
        </is>
      </c>
      <c r="C553" t="n">
        <v>546</v>
      </c>
      <c r="D553" s="3" t="n">
        <v>45799.48346064815</v>
      </c>
      <c r="E553" s="3" t="n">
        <v>45799.48350694445</v>
      </c>
      <c r="F553" t="n">
        <v>130</v>
      </c>
      <c r="G553" t="n">
        <v>0</v>
      </c>
      <c r="H553" t="n">
        <v>130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1082954</v>
      </c>
      <c r="B554" t="inlineStr">
        <is>
          <t>SEQ_261_4</t>
        </is>
      </c>
      <c r="C554" t="n">
        <v>547</v>
      </c>
      <c r="D554" s="3" t="n">
        <v>45799.48350694445</v>
      </c>
      <c r="E554" s="3" t="n">
        <v>45799.48355324074</v>
      </c>
      <c r="F554" t="n">
        <v>130</v>
      </c>
      <c r="G554" t="n">
        <v>0</v>
      </c>
      <c r="H554" t="n">
        <v>130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1082955</v>
      </c>
      <c r="B555" t="inlineStr">
        <is>
          <t>SEQ_261_4</t>
        </is>
      </c>
      <c r="C555" t="n">
        <v>548</v>
      </c>
      <c r="D555" s="3" t="n">
        <v>45799.48355324074</v>
      </c>
      <c r="E555" s="3" t="n">
        <v>45799.48359953704</v>
      </c>
      <c r="F555" t="n">
        <v>130</v>
      </c>
      <c r="G555" t="n">
        <v>0</v>
      </c>
      <c r="H555" t="n">
        <v>130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1082956</v>
      </c>
      <c r="B556" t="inlineStr">
        <is>
          <t>SEQ_261_4</t>
        </is>
      </c>
      <c r="C556" t="n">
        <v>549</v>
      </c>
      <c r="D556" s="3" t="n">
        <v>45799.48359953704</v>
      </c>
      <c r="E556" s="3" t="n">
        <v>45799.48364583333</v>
      </c>
      <c r="F556" t="n">
        <v>130</v>
      </c>
      <c r="G556" t="n">
        <v>0</v>
      </c>
      <c r="H556" t="n">
        <v>130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1082957</v>
      </c>
      <c r="B557" t="inlineStr">
        <is>
          <t>SEQ_261_4</t>
        </is>
      </c>
      <c r="C557" t="n">
        <v>550</v>
      </c>
      <c r="D557" s="3" t="n">
        <v>45799.48364583333</v>
      </c>
      <c r="E557" s="3" t="n">
        <v>45799.48369212963</v>
      </c>
      <c r="F557" t="n">
        <v>129</v>
      </c>
      <c r="G557" t="n">
        <v>0</v>
      </c>
      <c r="H557" t="n">
        <v>129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1082958</v>
      </c>
      <c r="B558" t="inlineStr">
        <is>
          <t>SEQ_261_4</t>
        </is>
      </c>
      <c r="C558" t="n">
        <v>551</v>
      </c>
      <c r="D558" s="3" t="n">
        <v>45799.48369212963</v>
      </c>
      <c r="E558" s="3" t="n">
        <v>45799.48373842592</v>
      </c>
      <c r="F558" t="n">
        <v>130</v>
      </c>
      <c r="G558" t="n">
        <v>0</v>
      </c>
      <c r="H558" t="n">
        <v>130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1082959</v>
      </c>
      <c r="B559" t="inlineStr">
        <is>
          <t>SEQ_261_4</t>
        </is>
      </c>
      <c r="C559" t="n">
        <v>552</v>
      </c>
      <c r="D559" s="3" t="n">
        <v>45799.48373842592</v>
      </c>
      <c r="E559" s="3" t="n">
        <v>45799.48378472222</v>
      </c>
      <c r="F559" t="n">
        <v>130</v>
      </c>
      <c r="G559" t="n">
        <v>0</v>
      </c>
      <c r="H559" t="n">
        <v>130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1082960</v>
      </c>
      <c r="B560" t="inlineStr">
        <is>
          <t>SEQ_261_4</t>
        </is>
      </c>
      <c r="C560" t="n">
        <v>553</v>
      </c>
      <c r="D560" s="3" t="n">
        <v>45799.48378472222</v>
      </c>
      <c r="E560" s="3" t="n">
        <v>45799.48383101852</v>
      </c>
      <c r="F560" t="n">
        <v>130</v>
      </c>
      <c r="G560" t="n">
        <v>0</v>
      </c>
      <c r="H560" t="n">
        <v>130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1082961</v>
      </c>
      <c r="B561" t="inlineStr">
        <is>
          <t>SEQ_261_4</t>
        </is>
      </c>
      <c r="C561" t="n">
        <v>554</v>
      </c>
      <c r="D561" s="3" t="n">
        <v>45799.48383101852</v>
      </c>
      <c r="E561" s="3" t="n">
        <v>45799.48387731481</v>
      </c>
      <c r="F561" t="n">
        <v>130</v>
      </c>
      <c r="G561" t="n">
        <v>0</v>
      </c>
      <c r="H561" t="n">
        <v>130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1082962</v>
      </c>
      <c r="B562" t="inlineStr">
        <is>
          <t>SEQ_261_4</t>
        </is>
      </c>
      <c r="C562" t="n">
        <v>555</v>
      </c>
      <c r="D562" s="3" t="n">
        <v>45799.48387731481</v>
      </c>
      <c r="E562" s="3" t="n">
        <v>45799.48392361111</v>
      </c>
      <c r="F562" t="n">
        <v>130</v>
      </c>
      <c r="G562" t="n">
        <v>0</v>
      </c>
      <c r="H562" t="n">
        <v>130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1082963</v>
      </c>
      <c r="B563" t="inlineStr">
        <is>
          <t>SEQ_261_4</t>
        </is>
      </c>
      <c r="C563" t="n">
        <v>556</v>
      </c>
      <c r="D563" s="3" t="n">
        <v>45799.48392361111</v>
      </c>
      <c r="E563" s="3" t="n">
        <v>45799.48396990741</v>
      </c>
      <c r="F563" t="n">
        <v>130</v>
      </c>
      <c r="G563" t="n">
        <v>0</v>
      </c>
      <c r="H563" t="n">
        <v>130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1082964</v>
      </c>
      <c r="B564" t="inlineStr">
        <is>
          <t>SEQ_261_4</t>
        </is>
      </c>
      <c r="C564" t="n">
        <v>557</v>
      </c>
      <c r="D564" s="3" t="n">
        <v>45799.48396990741</v>
      </c>
      <c r="E564" s="3" t="n">
        <v>45799.48401620371</v>
      </c>
      <c r="F564" t="n">
        <v>131</v>
      </c>
      <c r="G564" t="n">
        <v>0</v>
      </c>
      <c r="H564" t="n">
        <v>131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1082965</v>
      </c>
      <c r="B565" t="inlineStr">
        <is>
          <t>SEQ_261_4</t>
        </is>
      </c>
      <c r="C565" t="n">
        <v>558</v>
      </c>
      <c r="D565" s="3" t="n">
        <v>45799.48401620371</v>
      </c>
      <c r="E565" s="3" t="n">
        <v>45799.4840625</v>
      </c>
      <c r="F565" t="n">
        <v>131</v>
      </c>
      <c r="G565" t="n">
        <v>0</v>
      </c>
      <c r="H565" t="n">
        <v>131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1082966</v>
      </c>
      <c r="B566" t="inlineStr">
        <is>
          <t>SEQ_261_4</t>
        </is>
      </c>
      <c r="C566" t="n">
        <v>559</v>
      </c>
      <c r="D566" s="3" t="n">
        <v>45799.4840625</v>
      </c>
      <c r="E566" s="3" t="n">
        <v>45799.4841087963</v>
      </c>
      <c r="F566" t="n">
        <v>131</v>
      </c>
      <c r="G566" t="n">
        <v>0</v>
      </c>
      <c r="H566" t="n">
        <v>131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1082967</v>
      </c>
      <c r="B567" t="inlineStr">
        <is>
          <t>SEQ_261_4</t>
        </is>
      </c>
      <c r="C567" t="n">
        <v>560</v>
      </c>
      <c r="D567" s="3" t="n">
        <v>45799.4841087963</v>
      </c>
      <c r="E567" s="3" t="n">
        <v>45799.48415509259</v>
      </c>
      <c r="F567" t="n">
        <v>131</v>
      </c>
      <c r="G567" t="n">
        <v>0</v>
      </c>
      <c r="H567" t="n">
        <v>131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1082968</v>
      </c>
      <c r="B568" t="inlineStr">
        <is>
          <t>SEQ_261_4</t>
        </is>
      </c>
      <c r="C568" t="n">
        <v>561</v>
      </c>
      <c r="D568" s="3" t="n">
        <v>45799.48415509259</v>
      </c>
      <c r="E568" s="3" t="n">
        <v>45799.48420138889</v>
      </c>
      <c r="F568" t="n">
        <v>132</v>
      </c>
      <c r="G568" t="n">
        <v>0</v>
      </c>
      <c r="H568" t="n">
        <v>132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1082969</v>
      </c>
      <c r="B569" t="inlineStr">
        <is>
          <t>SEQ_261_4</t>
        </is>
      </c>
      <c r="C569" t="n">
        <v>562</v>
      </c>
      <c r="D569" s="3" t="n">
        <v>45799.48420138889</v>
      </c>
      <c r="E569" s="3" t="n">
        <v>45799.48424768518</v>
      </c>
      <c r="F569" t="n">
        <v>133</v>
      </c>
      <c r="G569" t="n">
        <v>0</v>
      </c>
      <c r="H569" t="n">
        <v>133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1082970</v>
      </c>
      <c r="B570" t="inlineStr">
        <is>
          <t>SEQ_261_4</t>
        </is>
      </c>
      <c r="C570" t="n">
        <v>563</v>
      </c>
      <c r="D570" s="3" t="n">
        <v>45799.48424768518</v>
      </c>
      <c r="E570" s="3" t="n">
        <v>45799.48429398148</v>
      </c>
      <c r="F570" t="n">
        <v>136</v>
      </c>
      <c r="G570" t="n">
        <v>0</v>
      </c>
      <c r="H570" t="n">
        <v>136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1082971</v>
      </c>
      <c r="B571" t="inlineStr">
        <is>
          <t>SEQ_261_4</t>
        </is>
      </c>
      <c r="C571" t="n">
        <v>564</v>
      </c>
      <c r="D571" s="3" t="n">
        <v>45799.48429398148</v>
      </c>
      <c r="E571" s="3" t="n">
        <v>45799.48434027778</v>
      </c>
      <c r="F571" t="n">
        <v>141</v>
      </c>
      <c r="G571" t="n">
        <v>0</v>
      </c>
      <c r="H571" t="n">
        <v>141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1082972</v>
      </c>
      <c r="B572" t="inlineStr">
        <is>
          <t>SEQ_261_4</t>
        </is>
      </c>
      <c r="C572" t="n">
        <v>565</v>
      </c>
      <c r="D572" s="3" t="n">
        <v>45799.48434027778</v>
      </c>
      <c r="E572" s="3" t="n">
        <v>45799.48438657408</v>
      </c>
      <c r="F572" t="n">
        <v>150</v>
      </c>
      <c r="G572" t="n">
        <v>0</v>
      </c>
      <c r="H572" t="n">
        <v>150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1082973</v>
      </c>
      <c r="B573" t="inlineStr">
        <is>
          <t>SEQ_261_4</t>
        </is>
      </c>
      <c r="C573" t="n">
        <v>566</v>
      </c>
      <c r="D573" s="3" t="n">
        <v>45799.48438657408</v>
      </c>
      <c r="E573" s="3" t="n">
        <v>45799.48443287037</v>
      </c>
      <c r="F573" t="n">
        <v>165</v>
      </c>
      <c r="G573" t="n">
        <v>0</v>
      </c>
      <c r="H573" t="n">
        <v>165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1082974</v>
      </c>
      <c r="B574" t="inlineStr">
        <is>
          <t>SEQ_261_4</t>
        </is>
      </c>
      <c r="C574" t="n">
        <v>567</v>
      </c>
      <c r="D574" s="3" t="n">
        <v>45799.48443287037</v>
      </c>
      <c r="E574" s="3" t="n">
        <v>45799.48447916667</v>
      </c>
      <c r="F574" t="n">
        <v>191</v>
      </c>
      <c r="G574" t="n">
        <v>0</v>
      </c>
      <c r="H574" t="n">
        <v>191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1082975</v>
      </c>
      <c r="B575" t="inlineStr">
        <is>
          <t>SEQ_261_4</t>
        </is>
      </c>
      <c r="C575" t="n">
        <v>568</v>
      </c>
      <c r="D575" s="3" t="n">
        <v>45799.48447916667</v>
      </c>
      <c r="E575" s="3" t="n">
        <v>45799.48452546296</v>
      </c>
      <c r="F575" t="n">
        <v>228</v>
      </c>
      <c r="G575" t="n">
        <v>0</v>
      </c>
      <c r="H575" t="n">
        <v>228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1082976</v>
      </c>
      <c r="B576" t="inlineStr">
        <is>
          <t>SEQ_261_4</t>
        </is>
      </c>
      <c r="C576" t="n">
        <v>569</v>
      </c>
      <c r="D576" s="3" t="n">
        <v>45799.48452546296</v>
      </c>
      <c r="E576" s="3" t="n">
        <v>45799.48457175926</v>
      </c>
      <c r="F576" t="n">
        <v>253</v>
      </c>
      <c r="G576" t="n">
        <v>0</v>
      </c>
      <c r="H576" t="n">
        <v>253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1082977</v>
      </c>
      <c r="B577" t="inlineStr">
        <is>
          <t>SEQ_261_4</t>
        </is>
      </c>
      <c r="C577" t="n">
        <v>570</v>
      </c>
      <c r="D577" s="3" t="n">
        <v>45799.48457175926</v>
      </c>
      <c r="E577" s="3" t="n">
        <v>45799.48461805555</v>
      </c>
      <c r="F577" t="n">
        <v>322</v>
      </c>
      <c r="G577" t="n">
        <v>0</v>
      </c>
      <c r="H577" t="n">
        <v>322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1082978</v>
      </c>
      <c r="B578" t="inlineStr">
        <is>
          <t>SEQ_261_4</t>
        </is>
      </c>
      <c r="C578" t="n">
        <v>571</v>
      </c>
      <c r="D578" s="3" t="n">
        <v>45799.48461805555</v>
      </c>
      <c r="E578" s="3" t="n">
        <v>45799.48466435185</v>
      </c>
      <c r="F578" t="n">
        <v>410</v>
      </c>
      <c r="G578" t="n">
        <v>0</v>
      </c>
      <c r="H578" t="n">
        <v>410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1082979</v>
      </c>
      <c r="B579" t="inlineStr">
        <is>
          <t>SEQ_261_4</t>
        </is>
      </c>
      <c r="C579" t="n">
        <v>572</v>
      </c>
      <c r="D579" s="3" t="n">
        <v>45799.48466435185</v>
      </c>
      <c r="E579" s="3" t="n">
        <v>45799.48471064815</v>
      </c>
      <c r="F579" t="n">
        <v>514</v>
      </c>
      <c r="G579" t="n">
        <v>0</v>
      </c>
      <c r="H579" t="n">
        <v>514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1082980</v>
      </c>
      <c r="B580" t="inlineStr">
        <is>
          <t>SEQ_261_4</t>
        </is>
      </c>
      <c r="C580" t="n">
        <v>573</v>
      </c>
      <c r="D580" s="3" t="n">
        <v>45799.48471064815</v>
      </c>
      <c r="E580" s="3" t="n">
        <v>45799.48475694445</v>
      </c>
      <c r="F580" t="n">
        <v>629</v>
      </c>
      <c r="G580" t="n">
        <v>0</v>
      </c>
      <c r="H580" t="n">
        <v>629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1082981</v>
      </c>
      <c r="B581" t="inlineStr">
        <is>
          <t>SEQ_261_4</t>
        </is>
      </c>
      <c r="C581" t="n">
        <v>574</v>
      </c>
      <c r="D581" s="3" t="n">
        <v>45799.48475694445</v>
      </c>
      <c r="E581" s="3" t="n">
        <v>45799.48480324074</v>
      </c>
      <c r="F581" t="n">
        <v>733</v>
      </c>
      <c r="G581" t="n">
        <v>0</v>
      </c>
      <c r="H581" t="n">
        <v>733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1082982</v>
      </c>
      <c r="B582" t="inlineStr">
        <is>
          <t>SEQ_261_4</t>
        </is>
      </c>
      <c r="C582" t="n">
        <v>575</v>
      </c>
      <c r="D582" s="3" t="n">
        <v>45799.48480324074</v>
      </c>
      <c r="E582" s="3" t="n">
        <v>45799.48484953704</v>
      </c>
      <c r="F582" t="n">
        <v>839</v>
      </c>
      <c r="G582" t="n">
        <v>0</v>
      </c>
      <c r="H582" t="n">
        <v>839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1082983</v>
      </c>
      <c r="B583" t="inlineStr">
        <is>
          <t>SEQ_261_4</t>
        </is>
      </c>
      <c r="C583" t="n">
        <v>576</v>
      </c>
      <c r="D583" s="3" t="n">
        <v>45799.48484953704</v>
      </c>
      <c r="E583" s="3" t="n">
        <v>45799.48489583333</v>
      </c>
      <c r="F583" t="n">
        <v>921</v>
      </c>
      <c r="G583" t="n">
        <v>0</v>
      </c>
      <c r="H583" t="n">
        <v>921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1082984</v>
      </c>
      <c r="B584" t="inlineStr">
        <is>
          <t>SEQ_261_4</t>
        </is>
      </c>
      <c r="C584" t="n">
        <v>577</v>
      </c>
      <c r="D584" s="3" t="n">
        <v>45799.48489583333</v>
      </c>
      <c r="E584" s="3" t="n">
        <v>45799.48494212963</v>
      </c>
      <c r="F584" t="n">
        <v>985</v>
      </c>
      <c r="G584" t="n">
        <v>0</v>
      </c>
      <c r="H584" t="n">
        <v>985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1082985</v>
      </c>
      <c r="B585" t="inlineStr">
        <is>
          <t>SEQ_261_4</t>
        </is>
      </c>
      <c r="C585" t="n">
        <v>578</v>
      </c>
      <c r="D585" s="3" t="n">
        <v>45799.48494212963</v>
      </c>
      <c r="E585" s="3" t="n">
        <v>45799.48498842592</v>
      </c>
      <c r="F585" t="n">
        <v>1020</v>
      </c>
      <c r="G585" t="n">
        <v>0</v>
      </c>
      <c r="H585" t="n">
        <v>1020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1082986</v>
      </c>
      <c r="B586" t="inlineStr">
        <is>
          <t>SEQ_261_4</t>
        </is>
      </c>
      <c r="C586" t="n">
        <v>579</v>
      </c>
      <c r="D586" s="3" t="n">
        <v>45799.48498842592</v>
      </c>
      <c r="E586" s="3" t="n">
        <v>45799.48503472222</v>
      </c>
      <c r="F586" t="n">
        <v>1030</v>
      </c>
      <c r="G586" t="n">
        <v>0</v>
      </c>
      <c r="H586" t="n">
        <v>1030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1082987</v>
      </c>
      <c r="B587" t="inlineStr">
        <is>
          <t>SEQ_261_4</t>
        </is>
      </c>
      <c r="C587" t="n">
        <v>580</v>
      </c>
      <c r="D587" s="3" t="n">
        <v>45799.48503472222</v>
      </c>
      <c r="E587" s="3" t="n">
        <v>45799.48508101852</v>
      </c>
      <c r="F587" t="n">
        <v>1020</v>
      </c>
      <c r="G587" t="n">
        <v>0</v>
      </c>
      <c r="H587" t="n">
        <v>1020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1082988</v>
      </c>
      <c r="B588" t="inlineStr">
        <is>
          <t>SEQ_261_4</t>
        </is>
      </c>
      <c r="C588" t="n">
        <v>581</v>
      </c>
      <c r="D588" s="3" t="n">
        <v>45799.48508101852</v>
      </c>
      <c r="E588" s="3" t="n">
        <v>45799.48512731482</v>
      </c>
      <c r="F588" t="n">
        <v>981</v>
      </c>
      <c r="G588" t="n">
        <v>0</v>
      </c>
      <c r="H588" t="n">
        <v>981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1082989</v>
      </c>
      <c r="B589" t="inlineStr">
        <is>
          <t>SEQ_261_4</t>
        </is>
      </c>
      <c r="C589" t="n">
        <v>582</v>
      </c>
      <c r="D589" s="3" t="n">
        <v>45799.48512731482</v>
      </c>
      <c r="E589" s="3" t="n">
        <v>45799.48517361111</v>
      </c>
      <c r="F589" t="n">
        <v>927</v>
      </c>
      <c r="G589" t="n">
        <v>0</v>
      </c>
      <c r="H589" t="n">
        <v>927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1082990</v>
      </c>
      <c r="B590" t="inlineStr">
        <is>
          <t>SEQ_261_4</t>
        </is>
      </c>
      <c r="C590" t="n">
        <v>583</v>
      </c>
      <c r="D590" s="3" t="n">
        <v>45799.48517361111</v>
      </c>
      <c r="E590" s="3" t="n">
        <v>45799.48521990741</v>
      </c>
      <c r="F590" t="n">
        <v>857</v>
      </c>
      <c r="G590" t="n">
        <v>0</v>
      </c>
      <c r="H590" t="n">
        <v>857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1082991</v>
      </c>
      <c r="B591" t="inlineStr">
        <is>
          <t>SEQ_261_4</t>
        </is>
      </c>
      <c r="C591" t="n">
        <v>584</v>
      </c>
      <c r="D591" s="3" t="n">
        <v>45799.48521990741</v>
      </c>
      <c r="E591" s="3" t="n">
        <v>45799.4852662037</v>
      </c>
      <c r="F591" t="n">
        <v>777</v>
      </c>
      <c r="G591" t="n">
        <v>0</v>
      </c>
      <c r="H591" t="n">
        <v>777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1082992</v>
      </c>
      <c r="B592" t="inlineStr">
        <is>
          <t>SEQ_261_4</t>
        </is>
      </c>
      <c r="C592" t="n">
        <v>585</v>
      </c>
      <c r="D592" s="3" t="n">
        <v>45799.4852662037</v>
      </c>
      <c r="E592" s="3" t="n">
        <v>45799.4853125</v>
      </c>
      <c r="F592" t="n">
        <v>697</v>
      </c>
      <c r="G592" t="n">
        <v>0</v>
      </c>
      <c r="H592" t="n">
        <v>697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1082993</v>
      </c>
      <c r="B593" t="inlineStr">
        <is>
          <t>SEQ_261_4</t>
        </is>
      </c>
      <c r="C593" t="n">
        <v>586</v>
      </c>
      <c r="D593" s="3" t="n">
        <v>45799.4853125</v>
      </c>
      <c r="E593" s="3" t="n">
        <v>45799.48535879629</v>
      </c>
      <c r="F593" t="n">
        <v>615</v>
      </c>
      <c r="G593" t="n">
        <v>0</v>
      </c>
      <c r="H593" t="n">
        <v>615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1082994</v>
      </c>
      <c r="B594" t="inlineStr">
        <is>
          <t>SEQ_261_4</t>
        </is>
      </c>
      <c r="C594" t="n">
        <v>587</v>
      </c>
      <c r="D594" s="3" t="n">
        <v>45799.48535879629</v>
      </c>
      <c r="E594" s="3" t="n">
        <v>45799.48540509259</v>
      </c>
      <c r="F594" t="n">
        <v>540</v>
      </c>
      <c r="G594" t="n">
        <v>0</v>
      </c>
      <c r="H594" t="n">
        <v>540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1082995</v>
      </c>
      <c r="B595" t="inlineStr">
        <is>
          <t>SEQ_261_4</t>
        </is>
      </c>
      <c r="C595" t="n">
        <v>588</v>
      </c>
      <c r="D595" s="3" t="n">
        <v>45799.48540509259</v>
      </c>
      <c r="E595" s="3" t="n">
        <v>45799.48545138889</v>
      </c>
      <c r="F595" t="n">
        <v>469</v>
      </c>
      <c r="G595" t="n">
        <v>0</v>
      </c>
      <c r="H595" t="n">
        <v>469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1082996</v>
      </c>
      <c r="B596" t="inlineStr">
        <is>
          <t>SEQ_261_4</t>
        </is>
      </c>
      <c r="C596" t="n">
        <v>589</v>
      </c>
      <c r="D596" s="3" t="n">
        <v>45799.48545138889</v>
      </c>
      <c r="E596" s="3" t="n">
        <v>45799.48549768519</v>
      </c>
      <c r="F596" t="n">
        <v>406</v>
      </c>
      <c r="G596" t="n">
        <v>0</v>
      </c>
      <c r="H596" t="n">
        <v>406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1082997</v>
      </c>
      <c r="B597" t="inlineStr">
        <is>
          <t>SEQ_261_4</t>
        </is>
      </c>
      <c r="C597" t="n">
        <v>590</v>
      </c>
      <c r="D597" s="3" t="n">
        <v>45799.48549768519</v>
      </c>
      <c r="E597" s="3" t="n">
        <v>45799.48554398148</v>
      </c>
      <c r="F597" t="n">
        <v>351</v>
      </c>
      <c r="G597" t="n">
        <v>0</v>
      </c>
      <c r="H597" t="n">
        <v>351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1082998</v>
      </c>
      <c r="B598" t="inlineStr">
        <is>
          <t>SEQ_261_4</t>
        </is>
      </c>
      <c r="C598" t="n">
        <v>591</v>
      </c>
      <c r="D598" s="3" t="n">
        <v>45799.48554398148</v>
      </c>
      <c r="E598" s="3" t="n">
        <v>45799.48559027778</v>
      </c>
      <c r="F598" t="n">
        <v>307</v>
      </c>
      <c r="G598" t="n">
        <v>0</v>
      </c>
      <c r="H598" t="n">
        <v>307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1082999</v>
      </c>
      <c r="B599" t="inlineStr">
        <is>
          <t>SEQ_261_4</t>
        </is>
      </c>
      <c r="C599" t="n">
        <v>592</v>
      </c>
      <c r="D599" s="3" t="n">
        <v>45799.48559027778</v>
      </c>
      <c r="E599" s="3" t="n">
        <v>45799.48563657407</v>
      </c>
      <c r="F599" t="n">
        <v>268</v>
      </c>
      <c r="G599" t="n">
        <v>0</v>
      </c>
      <c r="H599" t="n">
        <v>268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1083000</v>
      </c>
      <c r="B600" t="inlineStr">
        <is>
          <t>SEQ_261_4</t>
        </is>
      </c>
      <c r="C600" t="n">
        <v>593</v>
      </c>
      <c r="D600" s="3" t="n">
        <v>45799.48563657407</v>
      </c>
      <c r="E600" s="3" t="n">
        <v>45799.48568287037</v>
      </c>
      <c r="F600" t="n">
        <v>267</v>
      </c>
      <c r="G600" t="n">
        <v>0</v>
      </c>
      <c r="H600" t="n">
        <v>267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1083001</v>
      </c>
      <c r="B601" t="inlineStr">
        <is>
          <t>SEQ_261_4</t>
        </is>
      </c>
      <c r="C601" t="n">
        <v>594</v>
      </c>
      <c r="D601" s="3" t="n">
        <v>45799.48568287037</v>
      </c>
      <c r="E601" s="3" t="n">
        <v>45799.48572916666</v>
      </c>
      <c r="F601" t="n">
        <v>241</v>
      </c>
      <c r="G601" t="n">
        <v>0</v>
      </c>
      <c r="H601" t="n">
        <v>241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1083002</v>
      </c>
      <c r="B602" t="inlineStr">
        <is>
          <t>SEQ_261_4</t>
        </is>
      </c>
      <c r="C602" t="n">
        <v>595</v>
      </c>
      <c r="D602" s="3" t="n">
        <v>45799.48572916666</v>
      </c>
      <c r="E602" s="3" t="n">
        <v>45799.48577546296</v>
      </c>
      <c r="F602" t="n">
        <v>219</v>
      </c>
      <c r="G602" t="n">
        <v>0</v>
      </c>
      <c r="H602" t="n">
        <v>219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1083003</v>
      </c>
      <c r="B603" t="inlineStr">
        <is>
          <t>SEQ_261_4</t>
        </is>
      </c>
      <c r="C603" t="n">
        <v>596</v>
      </c>
      <c r="D603" s="3" t="n">
        <v>45799.48577546296</v>
      </c>
      <c r="E603" s="3" t="n">
        <v>45799.48582175926</v>
      </c>
      <c r="F603" t="n">
        <v>201</v>
      </c>
      <c r="G603" t="n">
        <v>0</v>
      </c>
      <c r="H603" t="n">
        <v>201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1083004</v>
      </c>
      <c r="B604" t="inlineStr">
        <is>
          <t>SEQ_261_4</t>
        </is>
      </c>
      <c r="C604" t="n">
        <v>597</v>
      </c>
      <c r="D604" s="3" t="n">
        <v>45799.48582175926</v>
      </c>
      <c r="E604" s="3" t="n">
        <v>45799.48586805556</v>
      </c>
      <c r="F604" t="n">
        <v>189</v>
      </c>
      <c r="G604" t="n">
        <v>0</v>
      </c>
      <c r="H604" t="n">
        <v>189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1083005</v>
      </c>
      <c r="B605" t="inlineStr">
        <is>
          <t>SEQ_261_4</t>
        </is>
      </c>
      <c r="C605" t="n">
        <v>598</v>
      </c>
      <c r="D605" s="3" t="n">
        <v>45799.48586805556</v>
      </c>
      <c r="E605" s="3" t="n">
        <v>45799.48591435186</v>
      </c>
      <c r="F605" t="n">
        <v>178</v>
      </c>
      <c r="G605" t="n">
        <v>0</v>
      </c>
      <c r="H605" t="n">
        <v>178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1083006</v>
      </c>
      <c r="B606" t="inlineStr">
        <is>
          <t>SEQ_261_4</t>
        </is>
      </c>
      <c r="C606" t="n">
        <v>599</v>
      </c>
      <c r="D606" s="3" t="n">
        <v>45799.48591435186</v>
      </c>
      <c r="E606" s="3" t="n">
        <v>45799.48596064815</v>
      </c>
      <c r="F606" t="n">
        <v>170</v>
      </c>
      <c r="G606" t="n">
        <v>0</v>
      </c>
      <c r="H606" t="n">
        <v>170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1083007</v>
      </c>
      <c r="B607" t="inlineStr">
        <is>
          <t>SEQ_261_4</t>
        </is>
      </c>
      <c r="C607" t="n">
        <v>600</v>
      </c>
      <c r="D607" s="3" t="n">
        <v>45799.48596064815</v>
      </c>
      <c r="E607" s="3" t="n">
        <v>45799.48600694445</v>
      </c>
      <c r="F607" t="n">
        <v>164</v>
      </c>
      <c r="G607" t="n">
        <v>0</v>
      </c>
      <c r="H607" t="n">
        <v>164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1083008</v>
      </c>
      <c r="B608" t="inlineStr">
        <is>
          <t>SEQ_261_4</t>
        </is>
      </c>
      <c r="C608" t="n">
        <v>601</v>
      </c>
      <c r="D608" s="3" t="n">
        <v>45799.48600694445</v>
      </c>
      <c r="E608" s="3" t="n">
        <v>45799.48605324074</v>
      </c>
      <c r="F608" t="n">
        <v>158</v>
      </c>
      <c r="G608" t="n">
        <v>0</v>
      </c>
      <c r="H608" t="n">
        <v>158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1083009</v>
      </c>
      <c r="B609" t="inlineStr">
        <is>
          <t>SEQ_261_4</t>
        </is>
      </c>
      <c r="C609" t="n">
        <v>602</v>
      </c>
      <c r="D609" s="3" t="n">
        <v>45799.48605324074</v>
      </c>
      <c r="E609" s="3" t="n">
        <v>45799.48609953704</v>
      </c>
      <c r="F609" t="n">
        <v>154</v>
      </c>
      <c r="G609" t="n">
        <v>0</v>
      </c>
      <c r="H609" t="n">
        <v>154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1083010</v>
      </c>
      <c r="B610" t="inlineStr">
        <is>
          <t>SEQ_261_4</t>
        </is>
      </c>
      <c r="C610" t="n">
        <v>603</v>
      </c>
      <c r="D610" s="3" t="n">
        <v>45799.48609953704</v>
      </c>
      <c r="E610" s="3" t="n">
        <v>45799.48614583333</v>
      </c>
      <c r="F610" t="n">
        <v>151</v>
      </c>
      <c r="G610" t="n">
        <v>0</v>
      </c>
      <c r="H610" t="n">
        <v>151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1083011</v>
      </c>
      <c r="B611" t="inlineStr">
        <is>
          <t>SEQ_261_4</t>
        </is>
      </c>
      <c r="C611" t="n">
        <v>604</v>
      </c>
      <c r="D611" s="3" t="n">
        <v>45799.48614583333</v>
      </c>
      <c r="E611" s="3" t="n">
        <v>45799.48619212963</v>
      </c>
      <c r="F611" t="n">
        <v>148</v>
      </c>
      <c r="G611" t="n">
        <v>0</v>
      </c>
      <c r="H611" t="n">
        <v>148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1083012</v>
      </c>
      <c r="B612" t="inlineStr">
        <is>
          <t>SEQ_261_4</t>
        </is>
      </c>
      <c r="C612" t="n">
        <v>605</v>
      </c>
      <c r="D612" s="3" t="n">
        <v>45799.48619212963</v>
      </c>
      <c r="E612" s="3" t="n">
        <v>45799.48623842592</v>
      </c>
      <c r="F612" t="n">
        <v>146</v>
      </c>
      <c r="G612" t="n">
        <v>0</v>
      </c>
      <c r="H612" t="n">
        <v>146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1083013</v>
      </c>
      <c r="B613" t="inlineStr">
        <is>
          <t>SEQ_261_4</t>
        </is>
      </c>
      <c r="C613" t="n">
        <v>606</v>
      </c>
      <c r="D613" s="3" t="n">
        <v>45799.48623842592</v>
      </c>
      <c r="E613" s="3" t="n">
        <v>45799.48628472222</v>
      </c>
      <c r="F613" t="n">
        <v>144</v>
      </c>
      <c r="G613" t="n">
        <v>0</v>
      </c>
      <c r="H613" t="n">
        <v>144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1083014</v>
      </c>
      <c r="B614" t="inlineStr">
        <is>
          <t>SEQ_261_4</t>
        </is>
      </c>
      <c r="C614" t="n">
        <v>607</v>
      </c>
      <c r="D614" s="3" t="n">
        <v>45799.48628472222</v>
      </c>
      <c r="E614" s="3" t="n">
        <v>45799.48633101852</v>
      </c>
      <c r="F614" t="n">
        <v>142</v>
      </c>
      <c r="G614" t="n">
        <v>0</v>
      </c>
      <c r="H614" t="n">
        <v>142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1083015</v>
      </c>
      <c r="B615" t="inlineStr">
        <is>
          <t>SEQ_261_4</t>
        </is>
      </c>
      <c r="C615" t="n">
        <v>608</v>
      </c>
      <c r="D615" s="3" t="n">
        <v>45799.48633101852</v>
      </c>
      <c r="E615" s="3" t="n">
        <v>45799.48637731482</v>
      </c>
      <c r="F615" t="n">
        <v>141</v>
      </c>
      <c r="G615" t="n">
        <v>0</v>
      </c>
      <c r="H615" t="n">
        <v>141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1083016</v>
      </c>
      <c r="B616" t="inlineStr">
        <is>
          <t>SEQ_261_4</t>
        </is>
      </c>
      <c r="C616" t="n">
        <v>609</v>
      </c>
      <c r="D616" s="3" t="n">
        <v>45799.48637731482</v>
      </c>
      <c r="E616" s="3" t="n">
        <v>45799.48642361111</v>
      </c>
      <c r="F616" t="n">
        <v>140</v>
      </c>
      <c r="G616" t="n">
        <v>0</v>
      </c>
      <c r="H616" t="n">
        <v>140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1083017</v>
      </c>
      <c r="B617" t="inlineStr">
        <is>
          <t>SEQ_261_4</t>
        </is>
      </c>
      <c r="C617" t="n">
        <v>610</v>
      </c>
      <c r="D617" s="3" t="n">
        <v>45799.48642361111</v>
      </c>
      <c r="E617" s="3" t="n">
        <v>45799.48646990741</v>
      </c>
      <c r="F617" t="n">
        <v>139</v>
      </c>
      <c r="G617" t="n">
        <v>0</v>
      </c>
      <c r="H617" t="n">
        <v>139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1083018</v>
      </c>
      <c r="B618" t="inlineStr">
        <is>
          <t>SEQ_261_4</t>
        </is>
      </c>
      <c r="C618" t="n">
        <v>611</v>
      </c>
      <c r="D618" s="3" t="n">
        <v>45799.48646990741</v>
      </c>
      <c r="E618" s="3" t="n">
        <v>45799.4865162037</v>
      </c>
      <c r="F618" t="n">
        <v>138</v>
      </c>
      <c r="G618" t="n">
        <v>0</v>
      </c>
      <c r="H618" t="n">
        <v>138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1083019</v>
      </c>
      <c r="B619" t="inlineStr">
        <is>
          <t>SEQ_261_4</t>
        </is>
      </c>
      <c r="C619" t="n">
        <v>612</v>
      </c>
      <c r="D619" s="3" t="n">
        <v>45799.4865162037</v>
      </c>
      <c r="E619" s="3" t="n">
        <v>45799.4865625</v>
      </c>
      <c r="F619" t="n">
        <v>137</v>
      </c>
      <c r="G619" t="n">
        <v>0</v>
      </c>
      <c r="H619" t="n">
        <v>137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1083020</v>
      </c>
      <c r="B620" t="inlineStr">
        <is>
          <t>SEQ_261_4</t>
        </is>
      </c>
      <c r="C620" t="n">
        <v>613</v>
      </c>
      <c r="D620" s="3" t="n">
        <v>45799.4865625</v>
      </c>
      <c r="E620" s="3" t="n">
        <v>45799.48660879629</v>
      </c>
      <c r="F620" t="n">
        <v>136</v>
      </c>
      <c r="G620" t="n">
        <v>0</v>
      </c>
      <c r="H620" t="n">
        <v>136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1083021</v>
      </c>
      <c r="B621" t="inlineStr">
        <is>
          <t>SEQ_261_4</t>
        </is>
      </c>
      <c r="C621" t="n">
        <v>614</v>
      </c>
      <c r="D621" s="3" t="n">
        <v>45799.48660879629</v>
      </c>
      <c r="E621" s="3" t="n">
        <v>45799.48665509259</v>
      </c>
      <c r="F621" t="n">
        <v>136</v>
      </c>
      <c r="G621" t="n">
        <v>0</v>
      </c>
      <c r="H621" t="n">
        <v>136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1083022</v>
      </c>
      <c r="B622" t="inlineStr">
        <is>
          <t>SEQ_261_4</t>
        </is>
      </c>
      <c r="C622" t="n">
        <v>615</v>
      </c>
      <c r="D622" s="3" t="n">
        <v>45799.48665509259</v>
      </c>
      <c r="E622" s="3" t="n">
        <v>45799.48670138889</v>
      </c>
      <c r="F622" t="n">
        <v>136</v>
      </c>
      <c r="G622" t="n">
        <v>0</v>
      </c>
      <c r="H622" t="n">
        <v>136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1083023</v>
      </c>
      <c r="B623" t="inlineStr">
        <is>
          <t>SEQ_261_4</t>
        </is>
      </c>
      <c r="C623" t="n">
        <v>616</v>
      </c>
      <c r="D623" s="3" t="n">
        <v>45799.48670138889</v>
      </c>
      <c r="E623" s="3" t="n">
        <v>45799.48674768519</v>
      </c>
      <c r="F623" t="n">
        <v>136</v>
      </c>
      <c r="G623" t="n">
        <v>0</v>
      </c>
      <c r="H623" t="n">
        <v>136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1083024</v>
      </c>
      <c r="B624" t="inlineStr">
        <is>
          <t>SEQ_261_4</t>
        </is>
      </c>
      <c r="C624" t="n">
        <v>617</v>
      </c>
      <c r="D624" s="3" t="n">
        <v>45799.48674768519</v>
      </c>
      <c r="E624" s="3" t="n">
        <v>45799.48679398148</v>
      </c>
      <c r="F624" t="n">
        <v>136</v>
      </c>
      <c r="G624" t="n">
        <v>0</v>
      </c>
      <c r="H624" t="n">
        <v>136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1083025</v>
      </c>
      <c r="B625" t="inlineStr">
        <is>
          <t>SEQ_261_4</t>
        </is>
      </c>
      <c r="C625" t="n">
        <v>618</v>
      </c>
      <c r="D625" s="3" t="n">
        <v>45799.48679398148</v>
      </c>
      <c r="E625" s="3" t="n">
        <v>45799.48684027778</v>
      </c>
      <c r="F625" t="n">
        <v>135</v>
      </c>
      <c r="G625" t="n">
        <v>0</v>
      </c>
      <c r="H625" t="n">
        <v>135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1083026</v>
      </c>
      <c r="B626" t="inlineStr">
        <is>
          <t>SEQ_261_4</t>
        </is>
      </c>
      <c r="C626" t="n">
        <v>619</v>
      </c>
      <c r="D626" s="3" t="n">
        <v>45799.48684027778</v>
      </c>
      <c r="E626" s="3" t="n">
        <v>45799.48688657407</v>
      </c>
      <c r="F626" t="n">
        <v>135</v>
      </c>
      <c r="G626" t="n">
        <v>0</v>
      </c>
      <c r="H626" t="n">
        <v>135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1083027</v>
      </c>
      <c r="B627" t="inlineStr">
        <is>
          <t>SEQ_261_4</t>
        </is>
      </c>
      <c r="C627" t="n">
        <v>620</v>
      </c>
      <c r="D627" s="3" t="n">
        <v>45799.48688657407</v>
      </c>
      <c r="E627" s="3" t="n">
        <v>45799.48693287037</v>
      </c>
      <c r="F627" t="n">
        <v>134</v>
      </c>
      <c r="G627" t="n">
        <v>0</v>
      </c>
      <c r="H627" t="n">
        <v>134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1083028</v>
      </c>
      <c r="B628" t="inlineStr">
        <is>
          <t>SEQ_261_4</t>
        </is>
      </c>
      <c r="C628" t="n">
        <v>621</v>
      </c>
      <c r="D628" s="3" t="n">
        <v>45799.48693287037</v>
      </c>
      <c r="E628" s="3" t="n">
        <v>45799.48697916666</v>
      </c>
      <c r="F628" t="n">
        <v>134</v>
      </c>
      <c r="G628" t="n">
        <v>0</v>
      </c>
      <c r="H628" t="n">
        <v>134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1083029</v>
      </c>
      <c r="B629" t="inlineStr">
        <is>
          <t>SEQ_261_4</t>
        </is>
      </c>
      <c r="C629" t="n">
        <v>622</v>
      </c>
      <c r="D629" s="3" t="n">
        <v>45799.48697916666</v>
      </c>
      <c r="E629" s="3" t="n">
        <v>45799.48702546296</v>
      </c>
      <c r="F629" t="n">
        <v>134</v>
      </c>
      <c r="G629" t="n">
        <v>0</v>
      </c>
      <c r="H629" t="n">
        <v>134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1083030</v>
      </c>
      <c r="B630" t="inlineStr">
        <is>
          <t>SEQ_261_4</t>
        </is>
      </c>
      <c r="C630" t="n">
        <v>623</v>
      </c>
      <c r="D630" s="3" t="n">
        <v>45799.48702546296</v>
      </c>
      <c r="E630" s="3" t="n">
        <v>45799.48707175926</v>
      </c>
      <c r="F630" t="n">
        <v>133</v>
      </c>
      <c r="G630" t="n">
        <v>0</v>
      </c>
      <c r="H630" t="n">
        <v>133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1083031</v>
      </c>
      <c r="B631" t="inlineStr">
        <is>
          <t>SEQ_261_4</t>
        </is>
      </c>
      <c r="C631" t="n">
        <v>624</v>
      </c>
      <c r="D631" s="3" t="n">
        <v>45799.48707175926</v>
      </c>
      <c r="E631" s="3" t="n">
        <v>45799.48711805556</v>
      </c>
      <c r="F631" t="n">
        <v>133</v>
      </c>
      <c r="G631" t="n">
        <v>0</v>
      </c>
      <c r="H631" t="n">
        <v>133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1083032</v>
      </c>
      <c r="B632" t="inlineStr">
        <is>
          <t>SEQ_261_4</t>
        </is>
      </c>
      <c r="C632" t="n">
        <v>625</v>
      </c>
      <c r="D632" s="3" t="n">
        <v>45799.48711805556</v>
      </c>
      <c r="E632" s="3" t="n">
        <v>45799.48716435185</v>
      </c>
      <c r="F632" t="n">
        <v>133</v>
      </c>
      <c r="G632" t="n">
        <v>0</v>
      </c>
      <c r="H632" t="n">
        <v>133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1083033</v>
      </c>
      <c r="B633" t="inlineStr">
        <is>
          <t>SEQ_261_4</t>
        </is>
      </c>
      <c r="C633" t="n">
        <v>626</v>
      </c>
      <c r="D633" s="3" t="n">
        <v>45799.48716435185</v>
      </c>
      <c r="E633" s="3" t="n">
        <v>45799.48721064815</v>
      </c>
      <c r="F633" t="n">
        <v>133</v>
      </c>
      <c r="G633" t="n">
        <v>0</v>
      </c>
      <c r="H633" t="n">
        <v>133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1083034</v>
      </c>
      <c r="B634" t="inlineStr">
        <is>
          <t>SEQ_261_4</t>
        </is>
      </c>
      <c r="C634" t="n">
        <v>627</v>
      </c>
      <c r="D634" s="3" t="n">
        <v>45799.48721064815</v>
      </c>
      <c r="E634" s="3" t="n">
        <v>45799.48725694444</v>
      </c>
      <c r="F634" t="n">
        <v>133</v>
      </c>
      <c r="G634" t="n">
        <v>0</v>
      </c>
      <c r="H634" t="n">
        <v>133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1083035</v>
      </c>
      <c r="B635" t="inlineStr">
        <is>
          <t>SEQ_261_4</t>
        </is>
      </c>
      <c r="C635" t="n">
        <v>628</v>
      </c>
      <c r="D635" s="3" t="n">
        <v>45799.48725694444</v>
      </c>
      <c r="E635" s="3" t="n">
        <v>45799.48730324074</v>
      </c>
      <c r="F635" t="n">
        <v>133</v>
      </c>
      <c r="G635" t="n">
        <v>0</v>
      </c>
      <c r="H635" t="n">
        <v>133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1083036</v>
      </c>
      <c r="B636" t="inlineStr">
        <is>
          <t>SEQ_261_4</t>
        </is>
      </c>
      <c r="C636" t="n">
        <v>629</v>
      </c>
      <c r="D636" s="3" t="n">
        <v>45799.48730324074</v>
      </c>
      <c r="E636" s="3" t="n">
        <v>45799.48734953703</v>
      </c>
      <c r="F636" t="n">
        <v>133</v>
      </c>
      <c r="G636" t="n">
        <v>0</v>
      </c>
      <c r="H636" t="n">
        <v>133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1083037</v>
      </c>
      <c r="B637" t="inlineStr">
        <is>
          <t>SEQ_261_4</t>
        </is>
      </c>
      <c r="C637" t="n">
        <v>630</v>
      </c>
      <c r="D637" s="3" t="n">
        <v>45799.48734953703</v>
      </c>
      <c r="E637" s="3" t="n">
        <v>45799.48739583333</v>
      </c>
      <c r="F637" t="n">
        <v>133</v>
      </c>
      <c r="G637" t="n">
        <v>0</v>
      </c>
      <c r="H637" t="n">
        <v>133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1083038</v>
      </c>
      <c r="B638" t="inlineStr">
        <is>
          <t>SEQ_261_4</t>
        </is>
      </c>
      <c r="C638" t="n">
        <v>631</v>
      </c>
      <c r="D638" s="3" t="n">
        <v>45799.48739583333</v>
      </c>
      <c r="E638" s="3" t="n">
        <v>45799.48744212963</v>
      </c>
      <c r="F638" t="n">
        <v>133</v>
      </c>
      <c r="G638" t="n">
        <v>0</v>
      </c>
      <c r="H638" t="n">
        <v>133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1083039</v>
      </c>
      <c r="B639" t="inlineStr">
        <is>
          <t>SEQ_261_4</t>
        </is>
      </c>
      <c r="C639" t="n">
        <v>632</v>
      </c>
      <c r="D639" s="3" t="n">
        <v>45799.48744212963</v>
      </c>
      <c r="E639" s="3" t="n">
        <v>45799.48748842593</v>
      </c>
      <c r="F639" t="n">
        <v>133</v>
      </c>
      <c r="G639" t="n">
        <v>0</v>
      </c>
      <c r="H639" t="n">
        <v>133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1083040</v>
      </c>
      <c r="B640" t="inlineStr">
        <is>
          <t>SEQ_261_4</t>
        </is>
      </c>
      <c r="C640" t="n">
        <v>633</v>
      </c>
      <c r="D640" s="3" t="n">
        <v>45799.48748842593</v>
      </c>
      <c r="E640" s="3" t="n">
        <v>45799.48753472222</v>
      </c>
      <c r="F640" t="n">
        <v>133</v>
      </c>
      <c r="G640" t="n">
        <v>0</v>
      </c>
      <c r="H640" t="n">
        <v>133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1083041</v>
      </c>
      <c r="B641" t="inlineStr">
        <is>
          <t>SEQ_261_4</t>
        </is>
      </c>
      <c r="C641" t="n">
        <v>634</v>
      </c>
      <c r="D641" s="3" t="n">
        <v>45799.48753472222</v>
      </c>
      <c r="E641" s="3" t="n">
        <v>45799.48758101852</v>
      </c>
      <c r="F641" t="n">
        <v>133</v>
      </c>
      <c r="G641" t="n">
        <v>0</v>
      </c>
      <c r="H641" t="n">
        <v>133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1083042</v>
      </c>
      <c r="B642" t="inlineStr">
        <is>
          <t>SEQ_261_4</t>
        </is>
      </c>
      <c r="C642" t="n">
        <v>635</v>
      </c>
      <c r="D642" s="3" t="n">
        <v>45799.48758101852</v>
      </c>
      <c r="E642" s="3" t="n">
        <v>45799.48762731482</v>
      </c>
      <c r="F642" t="n">
        <v>133</v>
      </c>
      <c r="G642" t="n">
        <v>0</v>
      </c>
      <c r="H642" t="n">
        <v>133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1083043</v>
      </c>
      <c r="B643" t="inlineStr">
        <is>
          <t>SEQ_261_4</t>
        </is>
      </c>
      <c r="C643" t="n">
        <v>636</v>
      </c>
      <c r="D643" s="3" t="n">
        <v>45799.48762731482</v>
      </c>
      <c r="E643" s="3" t="n">
        <v>45799.48767361111</v>
      </c>
      <c r="F643" t="n">
        <v>132</v>
      </c>
      <c r="G643" t="n">
        <v>0</v>
      </c>
      <c r="H643" t="n">
        <v>132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1083044</v>
      </c>
      <c r="B644" t="inlineStr">
        <is>
          <t>SEQ_261_4</t>
        </is>
      </c>
      <c r="C644" t="n">
        <v>637</v>
      </c>
      <c r="D644" s="3" t="n">
        <v>45799.48767361111</v>
      </c>
      <c r="E644" s="3" t="n">
        <v>45799.48771990741</v>
      </c>
      <c r="F644" t="n">
        <v>132</v>
      </c>
      <c r="G644" t="n">
        <v>0</v>
      </c>
      <c r="H644" t="n">
        <v>132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1083045</v>
      </c>
      <c r="B645" t="inlineStr">
        <is>
          <t>SEQ_261_4</t>
        </is>
      </c>
      <c r="C645" t="n">
        <v>638</v>
      </c>
      <c r="D645" s="3" t="n">
        <v>45799.48771990741</v>
      </c>
      <c r="E645" s="3" t="n">
        <v>45799.4877662037</v>
      </c>
      <c r="F645" t="n">
        <v>132</v>
      </c>
      <c r="G645" t="n">
        <v>0</v>
      </c>
      <c r="H645" t="n">
        <v>132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1083046</v>
      </c>
      <c r="B646" t="inlineStr">
        <is>
          <t>SEQ_261_4</t>
        </is>
      </c>
      <c r="C646" t="n">
        <v>639</v>
      </c>
      <c r="D646" s="3" t="n">
        <v>45799.4877662037</v>
      </c>
      <c r="E646" s="3" t="n">
        <v>45799.4878125</v>
      </c>
      <c r="F646" t="n">
        <v>132</v>
      </c>
      <c r="G646" t="n">
        <v>0</v>
      </c>
      <c r="H646" t="n">
        <v>132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1083047</v>
      </c>
      <c r="B647" t="inlineStr">
        <is>
          <t>SEQ_261_4</t>
        </is>
      </c>
      <c r="C647" t="n">
        <v>640</v>
      </c>
      <c r="D647" s="3" t="n">
        <v>45799.4878125</v>
      </c>
      <c r="E647" s="3" t="n">
        <v>45799.4878587963</v>
      </c>
      <c r="F647" t="n">
        <v>132</v>
      </c>
      <c r="G647" t="n">
        <v>0</v>
      </c>
      <c r="H647" t="n">
        <v>132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1083048</v>
      </c>
      <c r="B648" t="inlineStr">
        <is>
          <t>SEQ_261_4</t>
        </is>
      </c>
      <c r="C648" t="n">
        <v>641</v>
      </c>
      <c r="D648" s="3" t="n">
        <v>45799.4878587963</v>
      </c>
      <c r="E648" s="3" t="n">
        <v>45799.4879050926</v>
      </c>
      <c r="F648" t="n">
        <v>132</v>
      </c>
      <c r="G648" t="n">
        <v>0</v>
      </c>
      <c r="H648" t="n">
        <v>132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1083049</v>
      </c>
      <c r="B649" t="inlineStr">
        <is>
          <t>SEQ_261_4</t>
        </is>
      </c>
      <c r="C649" t="n">
        <v>642</v>
      </c>
      <c r="D649" s="3" t="n">
        <v>45799.4879050926</v>
      </c>
      <c r="E649" s="3" t="n">
        <v>45799.48795138889</v>
      </c>
      <c r="F649" t="n">
        <v>132</v>
      </c>
      <c r="G649" t="n">
        <v>0</v>
      </c>
      <c r="H649" t="n">
        <v>132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1083050</v>
      </c>
      <c r="B650" t="inlineStr">
        <is>
          <t>SEQ_261_4</t>
        </is>
      </c>
      <c r="C650" t="n">
        <v>643</v>
      </c>
      <c r="D650" s="3" t="n">
        <v>45799.48795138889</v>
      </c>
      <c r="E650" s="3" t="n">
        <v>45799.48799768519</v>
      </c>
      <c r="F650" t="n">
        <v>132</v>
      </c>
      <c r="G650" t="n">
        <v>0</v>
      </c>
      <c r="H650" t="n">
        <v>132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1083051</v>
      </c>
      <c r="B651" t="inlineStr">
        <is>
          <t>SEQ_261_4</t>
        </is>
      </c>
      <c r="C651" t="n">
        <v>644</v>
      </c>
      <c r="D651" s="3" t="n">
        <v>45799.48799768519</v>
      </c>
      <c r="E651" s="3" t="n">
        <v>45799.48804398148</v>
      </c>
      <c r="F651" t="n">
        <v>132</v>
      </c>
      <c r="G651" t="n">
        <v>0</v>
      </c>
      <c r="H651" t="n">
        <v>132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1083052</v>
      </c>
      <c r="B652" t="inlineStr">
        <is>
          <t>SEQ_261_4</t>
        </is>
      </c>
      <c r="C652" t="n">
        <v>645</v>
      </c>
      <c r="D652" s="3" t="n">
        <v>45799.48804398148</v>
      </c>
      <c r="E652" s="3" t="n">
        <v>45799.48809027778</v>
      </c>
      <c r="F652" t="n">
        <v>132</v>
      </c>
      <c r="G652" t="n">
        <v>0</v>
      </c>
      <c r="H652" t="n">
        <v>132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1083053</v>
      </c>
      <c r="B653" t="inlineStr">
        <is>
          <t>SEQ_261_4</t>
        </is>
      </c>
      <c r="C653" t="n">
        <v>646</v>
      </c>
      <c r="D653" s="3" t="n">
        <v>45799.48809027778</v>
      </c>
      <c r="E653" s="3" t="n">
        <v>45799.48813657407</v>
      </c>
      <c r="F653" t="n">
        <v>133</v>
      </c>
      <c r="G653" t="n">
        <v>0</v>
      </c>
      <c r="H653" t="n">
        <v>133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1083054</v>
      </c>
      <c r="B654" t="inlineStr">
        <is>
          <t>SEQ_261_4</t>
        </is>
      </c>
      <c r="C654" t="n">
        <v>647</v>
      </c>
      <c r="D654" s="3" t="n">
        <v>45799.48813657407</v>
      </c>
      <c r="E654" s="3" t="n">
        <v>45799.48818287037</v>
      </c>
      <c r="F654" t="n">
        <v>133</v>
      </c>
      <c r="G654" t="n">
        <v>0</v>
      </c>
      <c r="H654" t="n">
        <v>133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1083055</v>
      </c>
      <c r="B655" t="inlineStr">
        <is>
          <t>SEQ_261_4</t>
        </is>
      </c>
      <c r="C655" t="n">
        <v>648</v>
      </c>
      <c r="D655" s="3" t="n">
        <v>45799.48818287037</v>
      </c>
      <c r="E655" s="3" t="n">
        <v>45799.48822916667</v>
      </c>
      <c r="F655" t="n">
        <v>133</v>
      </c>
      <c r="G655" t="n">
        <v>0</v>
      </c>
      <c r="H655" t="n">
        <v>133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1083056</v>
      </c>
      <c r="B656" t="inlineStr">
        <is>
          <t>SEQ_261_4</t>
        </is>
      </c>
      <c r="C656" t="n">
        <v>649</v>
      </c>
      <c r="D656" s="3" t="n">
        <v>45799.48822916667</v>
      </c>
      <c r="E656" s="3" t="n">
        <v>45799.48827546297</v>
      </c>
      <c r="F656" t="n">
        <v>133</v>
      </c>
      <c r="G656" t="n">
        <v>0</v>
      </c>
      <c r="H656" t="n">
        <v>133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1083057</v>
      </c>
      <c r="B657" t="inlineStr">
        <is>
          <t>SEQ_261_4</t>
        </is>
      </c>
      <c r="C657" t="n">
        <v>650</v>
      </c>
      <c r="D657" s="3" t="n">
        <v>45799.48827546297</v>
      </c>
      <c r="E657" s="3" t="n">
        <v>45799.48832175926</v>
      </c>
      <c r="F657" t="n">
        <v>132</v>
      </c>
      <c r="G657" t="n">
        <v>0</v>
      </c>
      <c r="H657" t="n">
        <v>132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1083058</v>
      </c>
      <c r="B658" t="inlineStr">
        <is>
          <t>SEQ_261_4</t>
        </is>
      </c>
      <c r="C658" t="n">
        <v>651</v>
      </c>
      <c r="D658" s="3" t="n">
        <v>45799.48832175926</v>
      </c>
      <c r="E658" s="3" t="n">
        <v>45799.48836805556</v>
      </c>
      <c r="F658" t="n">
        <v>132</v>
      </c>
      <c r="G658" t="n">
        <v>0</v>
      </c>
      <c r="H658" t="n">
        <v>132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1083059</v>
      </c>
      <c r="B659" t="inlineStr">
        <is>
          <t>SEQ_261_4</t>
        </is>
      </c>
      <c r="C659" t="n">
        <v>652</v>
      </c>
      <c r="D659" s="3" t="n">
        <v>45799.48836805556</v>
      </c>
      <c r="E659" s="3" t="n">
        <v>45799.48841435185</v>
      </c>
      <c r="F659" t="n">
        <v>132</v>
      </c>
      <c r="G659" t="n">
        <v>0</v>
      </c>
      <c r="H659" t="n">
        <v>132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1083060</v>
      </c>
      <c r="B660" t="inlineStr">
        <is>
          <t>SEQ_261_4</t>
        </is>
      </c>
      <c r="C660" t="n">
        <v>653</v>
      </c>
      <c r="D660" s="3" t="n">
        <v>45799.48841435185</v>
      </c>
      <c r="E660" s="3" t="n">
        <v>45799.48846064815</v>
      </c>
      <c r="F660" t="n">
        <v>132</v>
      </c>
      <c r="G660" t="n">
        <v>0</v>
      </c>
      <c r="H660" t="n">
        <v>132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1083061</v>
      </c>
      <c r="B661" t="inlineStr">
        <is>
          <t>SEQ_261_4</t>
        </is>
      </c>
      <c r="C661" t="n">
        <v>654</v>
      </c>
      <c r="D661" s="3" t="n">
        <v>45799.48846064815</v>
      </c>
      <c r="E661" s="3" t="n">
        <v>45799.48850694444</v>
      </c>
      <c r="F661" t="n">
        <v>132</v>
      </c>
      <c r="G661" t="n">
        <v>0</v>
      </c>
      <c r="H661" t="n">
        <v>132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1083062</v>
      </c>
      <c r="B662" t="inlineStr">
        <is>
          <t>SEQ_261_4</t>
        </is>
      </c>
      <c r="C662" t="n">
        <v>655</v>
      </c>
      <c r="D662" s="3" t="n">
        <v>45799.48850694444</v>
      </c>
      <c r="E662" s="3" t="n">
        <v>45799.48855324074</v>
      </c>
      <c r="F662" t="n">
        <v>132</v>
      </c>
      <c r="G662" t="n">
        <v>0</v>
      </c>
      <c r="H662" t="n">
        <v>132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1083063</v>
      </c>
      <c r="B663" t="inlineStr">
        <is>
          <t>SEQ_261_4</t>
        </is>
      </c>
      <c r="C663" t="n">
        <v>656</v>
      </c>
      <c r="D663" s="3" t="n">
        <v>45799.48855324074</v>
      </c>
      <c r="E663" s="3" t="n">
        <v>45799.48859953704</v>
      </c>
      <c r="F663" t="n">
        <v>131</v>
      </c>
      <c r="G663" t="n">
        <v>0</v>
      </c>
      <c r="H663" t="n">
        <v>131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1083064</v>
      </c>
      <c r="B664" t="inlineStr">
        <is>
          <t>SEQ_261_4</t>
        </is>
      </c>
      <c r="C664" t="n">
        <v>657</v>
      </c>
      <c r="D664" s="3" t="n">
        <v>45799.48859953704</v>
      </c>
      <c r="E664" s="3" t="n">
        <v>45799.48864583333</v>
      </c>
      <c r="F664" t="n">
        <v>131</v>
      </c>
      <c r="G664" t="n">
        <v>0</v>
      </c>
      <c r="H664" t="n">
        <v>131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1083065</v>
      </c>
      <c r="B665" t="inlineStr">
        <is>
          <t>SEQ_261_4</t>
        </is>
      </c>
      <c r="C665" t="n">
        <v>658</v>
      </c>
      <c r="D665" s="3" t="n">
        <v>45799.48864583333</v>
      </c>
      <c r="E665" s="3" t="n">
        <v>45799.48869212963</v>
      </c>
      <c r="F665" t="n">
        <v>131</v>
      </c>
      <c r="G665" t="n">
        <v>0</v>
      </c>
      <c r="H665" t="n">
        <v>131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1083066</v>
      </c>
      <c r="B666" t="inlineStr">
        <is>
          <t>SEQ_261_4</t>
        </is>
      </c>
      <c r="C666" t="n">
        <v>659</v>
      </c>
      <c r="D666" s="3" t="n">
        <v>45799.48869212963</v>
      </c>
      <c r="E666" s="3" t="n">
        <v>45799.48873842593</v>
      </c>
      <c r="F666" t="n">
        <v>131</v>
      </c>
      <c r="G666" t="n">
        <v>0</v>
      </c>
      <c r="H666" t="n">
        <v>131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1083067</v>
      </c>
      <c r="B667" t="inlineStr">
        <is>
          <t>SEQ_261_4</t>
        </is>
      </c>
      <c r="C667" t="n">
        <v>660</v>
      </c>
      <c r="D667" s="3" t="n">
        <v>45799.48873842593</v>
      </c>
      <c r="E667" s="3" t="n">
        <v>45799.48878472222</v>
      </c>
      <c r="F667" t="n">
        <v>132</v>
      </c>
      <c r="G667" t="n">
        <v>0</v>
      </c>
      <c r="H667" t="n">
        <v>132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1083068</v>
      </c>
      <c r="B668" t="inlineStr">
        <is>
          <t>SEQ_261_4</t>
        </is>
      </c>
      <c r="C668" t="n">
        <v>661</v>
      </c>
      <c r="D668" s="3" t="n">
        <v>45799.48878472222</v>
      </c>
      <c r="E668" s="3" t="n">
        <v>45799.48883101852</v>
      </c>
      <c r="F668" t="n">
        <v>132</v>
      </c>
      <c r="G668" t="n">
        <v>0</v>
      </c>
      <c r="H668" t="n">
        <v>132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1083069</v>
      </c>
      <c r="B669" t="inlineStr">
        <is>
          <t>SEQ_261_4</t>
        </is>
      </c>
      <c r="C669" t="n">
        <v>662</v>
      </c>
      <c r="D669" s="3" t="n">
        <v>45799.48883101852</v>
      </c>
      <c r="E669" s="3" t="n">
        <v>45799.48887731481</v>
      </c>
      <c r="F669" t="n">
        <v>132</v>
      </c>
      <c r="G669" t="n">
        <v>0</v>
      </c>
      <c r="H669" t="n">
        <v>132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1083070</v>
      </c>
      <c r="B670" t="inlineStr">
        <is>
          <t>SEQ_261_4</t>
        </is>
      </c>
      <c r="C670" t="n">
        <v>663</v>
      </c>
      <c r="D670" s="3" t="n">
        <v>45799.48887731481</v>
      </c>
      <c r="E670" s="3" t="n">
        <v>45799.48892361111</v>
      </c>
      <c r="F670" t="n">
        <v>132</v>
      </c>
      <c r="G670" t="n">
        <v>0</v>
      </c>
      <c r="H670" t="n">
        <v>132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1083071</v>
      </c>
      <c r="B671" t="inlineStr">
        <is>
          <t>SEQ_261_4</t>
        </is>
      </c>
      <c r="C671" t="n">
        <v>664</v>
      </c>
      <c r="D671" s="3" t="n">
        <v>45799.48892361111</v>
      </c>
      <c r="E671" s="3" t="n">
        <v>45799.4889699074</v>
      </c>
      <c r="F671" t="n">
        <v>132</v>
      </c>
      <c r="G671" t="n">
        <v>0</v>
      </c>
      <c r="H671" t="n">
        <v>132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1083072</v>
      </c>
      <c r="B672" t="inlineStr">
        <is>
          <t>SEQ_261_4</t>
        </is>
      </c>
      <c r="C672" t="n">
        <v>665</v>
      </c>
      <c r="D672" s="3" t="n">
        <v>45799.4889699074</v>
      </c>
      <c r="E672" s="3" t="n">
        <v>45799.4890162037</v>
      </c>
      <c r="F672" t="n">
        <v>132</v>
      </c>
      <c r="G672" t="n">
        <v>0</v>
      </c>
      <c r="H672" t="n">
        <v>132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1083073</v>
      </c>
      <c r="B673" t="inlineStr">
        <is>
          <t>SEQ_261_4</t>
        </is>
      </c>
      <c r="C673" t="n">
        <v>666</v>
      </c>
      <c r="D673" s="3" t="n">
        <v>45799.4890162037</v>
      </c>
      <c r="E673" s="3" t="n">
        <v>45799.4890625</v>
      </c>
      <c r="F673" t="n">
        <v>132</v>
      </c>
      <c r="G673" t="n">
        <v>0</v>
      </c>
      <c r="H673" t="n">
        <v>132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1083074</v>
      </c>
      <c r="B674" t="inlineStr">
        <is>
          <t>SEQ_261_4</t>
        </is>
      </c>
      <c r="C674" t="n">
        <v>667</v>
      </c>
      <c r="D674" s="3" t="n">
        <v>45799.4890625</v>
      </c>
      <c r="E674" s="3" t="n">
        <v>45799.4891087963</v>
      </c>
      <c r="F674" t="n">
        <v>132</v>
      </c>
      <c r="G674" t="n">
        <v>0</v>
      </c>
      <c r="H674" t="n">
        <v>132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1083075</v>
      </c>
      <c r="B675" t="inlineStr">
        <is>
          <t>SEQ_261_4</t>
        </is>
      </c>
      <c r="C675" t="n">
        <v>668</v>
      </c>
      <c r="D675" s="3" t="n">
        <v>45799.4891087963</v>
      </c>
      <c r="E675" s="3" t="n">
        <v>45799.48915509259</v>
      </c>
      <c r="F675" t="n">
        <v>131</v>
      </c>
      <c r="G675" t="n">
        <v>0</v>
      </c>
      <c r="H675" t="n">
        <v>131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1083076</v>
      </c>
      <c r="B676" t="inlineStr">
        <is>
          <t>SEQ_261_4</t>
        </is>
      </c>
      <c r="C676" t="n">
        <v>669</v>
      </c>
      <c r="D676" s="3" t="n">
        <v>45799.48915509259</v>
      </c>
      <c r="E676" s="3" t="n">
        <v>45799.48920138889</v>
      </c>
      <c r="F676" t="n">
        <v>131</v>
      </c>
      <c r="G676" t="n">
        <v>0</v>
      </c>
      <c r="H676" t="n">
        <v>131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1083077</v>
      </c>
      <c r="B677" t="inlineStr">
        <is>
          <t>SEQ_261_4</t>
        </is>
      </c>
      <c r="C677" t="n">
        <v>670</v>
      </c>
      <c r="D677" s="3" t="n">
        <v>45799.48920138889</v>
      </c>
      <c r="E677" s="3" t="n">
        <v>45799.48924768518</v>
      </c>
      <c r="F677" t="n">
        <v>131</v>
      </c>
      <c r="G677" t="n">
        <v>0</v>
      </c>
      <c r="H677" t="n">
        <v>131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1083078</v>
      </c>
      <c r="B678" t="inlineStr">
        <is>
          <t>SEQ_261_4</t>
        </is>
      </c>
      <c r="C678" t="n">
        <v>671</v>
      </c>
      <c r="D678" s="3" t="n">
        <v>45799.48924768518</v>
      </c>
      <c r="E678" s="3" t="n">
        <v>45799.48929398148</v>
      </c>
      <c r="F678" t="n">
        <v>131</v>
      </c>
      <c r="G678" t="n">
        <v>0</v>
      </c>
      <c r="H678" t="n">
        <v>131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1083079</v>
      </c>
      <c r="B679" t="inlineStr">
        <is>
          <t>SEQ_261_4</t>
        </is>
      </c>
      <c r="C679" t="n">
        <v>672</v>
      </c>
      <c r="D679" s="3" t="n">
        <v>45799.48929398148</v>
      </c>
      <c r="E679" s="3" t="n">
        <v>45799.48934027777</v>
      </c>
      <c r="F679" t="n">
        <v>131</v>
      </c>
      <c r="G679" t="n">
        <v>0</v>
      </c>
      <c r="H679" t="n">
        <v>131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1083080</v>
      </c>
      <c r="B680" t="inlineStr">
        <is>
          <t>SEQ_261_4</t>
        </is>
      </c>
      <c r="C680" t="n">
        <v>673</v>
      </c>
      <c r="D680" s="3" t="n">
        <v>45799.48934027777</v>
      </c>
      <c r="E680" s="3" t="n">
        <v>45799.48938657407</v>
      </c>
      <c r="F680" t="n">
        <v>131</v>
      </c>
      <c r="G680" t="n">
        <v>0</v>
      </c>
      <c r="H680" t="n">
        <v>131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1083081</v>
      </c>
      <c r="B681" t="inlineStr">
        <is>
          <t>SEQ_261_4</t>
        </is>
      </c>
      <c r="C681" t="n">
        <v>674</v>
      </c>
      <c r="D681" s="3" t="n">
        <v>45799.48938657407</v>
      </c>
      <c r="E681" s="3" t="n">
        <v>45799.48943287037</v>
      </c>
      <c r="F681" t="n">
        <v>131</v>
      </c>
      <c r="G681" t="n">
        <v>0</v>
      </c>
      <c r="H681" t="n">
        <v>131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1083082</v>
      </c>
      <c r="B682" t="inlineStr">
        <is>
          <t>SEQ_261_4</t>
        </is>
      </c>
      <c r="C682" t="n">
        <v>675</v>
      </c>
      <c r="D682" s="3" t="n">
        <v>45799.48943287037</v>
      </c>
      <c r="E682" s="3" t="n">
        <v>45799.48947916667</v>
      </c>
      <c r="F682" t="n">
        <v>131</v>
      </c>
      <c r="G682" t="n">
        <v>0</v>
      </c>
      <c r="H682" t="n">
        <v>131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1083083</v>
      </c>
      <c r="B683" t="inlineStr">
        <is>
          <t>SEQ_261_4</t>
        </is>
      </c>
      <c r="C683" t="n">
        <v>676</v>
      </c>
      <c r="D683" s="3" t="n">
        <v>45799.48947916667</v>
      </c>
      <c r="E683" s="3" t="n">
        <v>45799.48952546297</v>
      </c>
      <c r="F683" t="n">
        <v>131</v>
      </c>
      <c r="G683" t="n">
        <v>0</v>
      </c>
      <c r="H683" t="n">
        <v>131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1083084</v>
      </c>
      <c r="B684" t="inlineStr">
        <is>
          <t>SEQ_261_4</t>
        </is>
      </c>
      <c r="C684" t="n">
        <v>677</v>
      </c>
      <c r="D684" s="3" t="n">
        <v>45799.48952546297</v>
      </c>
      <c r="E684" s="3" t="n">
        <v>45799.48957175926</v>
      </c>
      <c r="F684" t="n">
        <v>131</v>
      </c>
      <c r="G684" t="n">
        <v>0</v>
      </c>
      <c r="H684" t="n">
        <v>131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1083085</v>
      </c>
      <c r="B685" t="inlineStr">
        <is>
          <t>SEQ_261_4</t>
        </is>
      </c>
      <c r="C685" t="n">
        <v>678</v>
      </c>
      <c r="D685" s="3" t="n">
        <v>45799.48957175926</v>
      </c>
      <c r="E685" s="3" t="n">
        <v>45799.48961805556</v>
      </c>
      <c r="F685" t="n">
        <v>131</v>
      </c>
      <c r="G685" t="n">
        <v>0</v>
      </c>
      <c r="H685" t="n">
        <v>131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1083086</v>
      </c>
      <c r="B686" t="inlineStr">
        <is>
          <t>SEQ_261_4</t>
        </is>
      </c>
      <c r="C686" t="n">
        <v>679</v>
      </c>
      <c r="D686" s="3" t="n">
        <v>45799.48961805556</v>
      </c>
      <c r="E686" s="3" t="n">
        <v>45799.48966435185</v>
      </c>
      <c r="F686" t="n">
        <v>131</v>
      </c>
      <c r="G686" t="n">
        <v>0</v>
      </c>
      <c r="H686" t="n">
        <v>131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1083087</v>
      </c>
      <c r="B687" t="inlineStr">
        <is>
          <t>SEQ_261_4</t>
        </is>
      </c>
      <c r="C687" t="n">
        <v>680</v>
      </c>
      <c r="D687" s="3" t="n">
        <v>45799.48966435185</v>
      </c>
      <c r="E687" s="3" t="n">
        <v>45799.48971064815</v>
      </c>
      <c r="F687" t="n">
        <v>131</v>
      </c>
      <c r="G687" t="n">
        <v>0</v>
      </c>
      <c r="H687" t="n">
        <v>131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1083088</v>
      </c>
      <c r="B688" t="inlineStr">
        <is>
          <t>SEQ_261_4</t>
        </is>
      </c>
      <c r="C688" t="n">
        <v>681</v>
      </c>
      <c r="D688" s="3" t="n">
        <v>45799.48971064815</v>
      </c>
      <c r="E688" s="3" t="n">
        <v>45799.48975694444</v>
      </c>
      <c r="F688" t="n">
        <v>131</v>
      </c>
      <c r="G688" t="n">
        <v>0</v>
      </c>
      <c r="H688" t="n">
        <v>131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1083089</v>
      </c>
      <c r="B689" t="inlineStr">
        <is>
          <t>SEQ_261_4</t>
        </is>
      </c>
      <c r="C689" t="n">
        <v>682</v>
      </c>
      <c r="D689" s="3" t="n">
        <v>45799.48975694444</v>
      </c>
      <c r="E689" s="3" t="n">
        <v>45799.48980324074</v>
      </c>
      <c r="F689" t="n">
        <v>131</v>
      </c>
      <c r="G689" t="n">
        <v>0</v>
      </c>
      <c r="H689" t="n">
        <v>131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1083090</v>
      </c>
      <c r="B690" t="inlineStr">
        <is>
          <t>SEQ_261_4</t>
        </is>
      </c>
      <c r="C690" t="n">
        <v>683</v>
      </c>
      <c r="D690" s="3" t="n">
        <v>45799.48980324074</v>
      </c>
      <c r="E690" s="3" t="n">
        <v>45799.48984953704</v>
      </c>
      <c r="F690" t="n">
        <v>131</v>
      </c>
      <c r="G690" t="n">
        <v>0</v>
      </c>
      <c r="H690" t="n">
        <v>131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1083091</v>
      </c>
      <c r="B691" t="inlineStr">
        <is>
          <t>SEQ_261_4</t>
        </is>
      </c>
      <c r="C691" t="n">
        <v>684</v>
      </c>
      <c r="D691" s="3" t="n">
        <v>45799.48984953704</v>
      </c>
      <c r="E691" s="3" t="n">
        <v>45799.48989583334</v>
      </c>
      <c r="F691" t="n">
        <v>131</v>
      </c>
      <c r="G691" t="n">
        <v>0</v>
      </c>
      <c r="H691" t="n">
        <v>131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1083092</v>
      </c>
      <c r="B692" t="inlineStr">
        <is>
          <t>SEQ_261_4</t>
        </is>
      </c>
      <c r="C692" t="n">
        <v>685</v>
      </c>
      <c r="D692" s="3" t="n">
        <v>45799.48989583334</v>
      </c>
      <c r="E692" s="3" t="n">
        <v>45799.48994212963</v>
      </c>
      <c r="F692" t="n">
        <v>131</v>
      </c>
      <c r="G692" t="n">
        <v>0</v>
      </c>
      <c r="H692" t="n">
        <v>131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1083093</v>
      </c>
      <c r="B693" t="inlineStr">
        <is>
          <t>SEQ_261_4</t>
        </is>
      </c>
      <c r="C693" t="n">
        <v>686</v>
      </c>
      <c r="D693" s="3" t="n">
        <v>45799.48994212963</v>
      </c>
      <c r="E693" s="3" t="n">
        <v>45799.48998842593</v>
      </c>
      <c r="F693" t="n">
        <v>131</v>
      </c>
      <c r="G693" t="n">
        <v>0</v>
      </c>
      <c r="H693" t="n">
        <v>131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1083094</v>
      </c>
      <c r="B694" t="inlineStr">
        <is>
          <t>SEQ_261_4</t>
        </is>
      </c>
      <c r="C694" t="n">
        <v>687</v>
      </c>
      <c r="D694" s="3" t="n">
        <v>45799.48998842593</v>
      </c>
      <c r="E694" s="3" t="n">
        <v>45799.49003472222</v>
      </c>
      <c r="F694" t="n">
        <v>131</v>
      </c>
      <c r="G694" t="n">
        <v>0</v>
      </c>
      <c r="H694" t="n">
        <v>131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1083095</v>
      </c>
      <c r="B695" t="inlineStr">
        <is>
          <t>SEQ_261_4</t>
        </is>
      </c>
      <c r="C695" t="n">
        <v>688</v>
      </c>
      <c r="D695" s="3" t="n">
        <v>45799.49003472222</v>
      </c>
      <c r="E695" s="3" t="n">
        <v>45799.49008101852</v>
      </c>
      <c r="F695" t="n">
        <v>131</v>
      </c>
      <c r="G695" t="n">
        <v>0</v>
      </c>
      <c r="H695" t="n">
        <v>131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1083096</v>
      </c>
      <c r="B696" t="inlineStr">
        <is>
          <t>SEQ_261_4</t>
        </is>
      </c>
      <c r="C696" t="n">
        <v>689</v>
      </c>
      <c r="D696" s="3" t="n">
        <v>45799.49008101852</v>
      </c>
      <c r="E696" s="3" t="n">
        <v>45799.49012731481</v>
      </c>
      <c r="F696" t="n">
        <v>131</v>
      </c>
      <c r="G696" t="n">
        <v>0</v>
      </c>
      <c r="H696" t="n">
        <v>131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1083097</v>
      </c>
      <c r="B697" t="inlineStr">
        <is>
          <t>SEQ_261_4</t>
        </is>
      </c>
      <c r="C697" t="n">
        <v>690</v>
      </c>
      <c r="D697" s="3" t="n">
        <v>45799.49012731481</v>
      </c>
      <c r="E697" s="3" t="n">
        <v>45799.49017361111</v>
      </c>
      <c r="F697" t="n">
        <v>131</v>
      </c>
      <c r="G697" t="n">
        <v>0</v>
      </c>
      <c r="H697" t="n">
        <v>131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1083098</v>
      </c>
      <c r="B698" t="inlineStr">
        <is>
          <t>SEQ_261_4</t>
        </is>
      </c>
      <c r="C698" t="n">
        <v>691</v>
      </c>
      <c r="D698" s="3" t="n">
        <v>45799.49017361111</v>
      </c>
      <c r="E698" s="3" t="n">
        <v>45799.49021990741</v>
      </c>
      <c r="F698" t="n">
        <v>131</v>
      </c>
      <c r="G698" t="n">
        <v>0</v>
      </c>
      <c r="H698" t="n">
        <v>131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1083099</v>
      </c>
      <c r="B699" t="inlineStr">
        <is>
          <t>SEQ_261_4</t>
        </is>
      </c>
      <c r="C699" t="n">
        <v>692</v>
      </c>
      <c r="D699" s="3" t="n">
        <v>45799.49021990741</v>
      </c>
      <c r="E699" s="3" t="n">
        <v>45799.49026620371</v>
      </c>
      <c r="F699" t="n">
        <v>131</v>
      </c>
      <c r="G699" t="n">
        <v>0</v>
      </c>
      <c r="H699" t="n">
        <v>131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1083100</v>
      </c>
      <c r="B700" t="inlineStr">
        <is>
          <t>SEQ_261_4</t>
        </is>
      </c>
      <c r="C700" t="n">
        <v>693</v>
      </c>
      <c r="D700" s="3" t="n">
        <v>45799.49026620371</v>
      </c>
      <c r="E700" s="3" t="n">
        <v>45799.4903125</v>
      </c>
      <c r="F700" t="n">
        <v>131</v>
      </c>
      <c r="G700" t="n">
        <v>0</v>
      </c>
      <c r="H700" t="n">
        <v>131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1083101</v>
      </c>
      <c r="B701" t="inlineStr">
        <is>
          <t>SEQ_261_4</t>
        </is>
      </c>
      <c r="C701" t="n">
        <v>694</v>
      </c>
      <c r="D701" s="3" t="n">
        <v>45799.4903125</v>
      </c>
      <c r="E701" s="3" t="n">
        <v>45799.4903587963</v>
      </c>
      <c r="F701" t="n">
        <v>131</v>
      </c>
      <c r="G701" t="n">
        <v>0</v>
      </c>
      <c r="H701" t="n">
        <v>131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1083102</v>
      </c>
      <c r="B702" t="inlineStr">
        <is>
          <t>SEQ_261_4</t>
        </is>
      </c>
      <c r="C702" t="n">
        <v>695</v>
      </c>
      <c r="D702" s="3" t="n">
        <v>45799.4903587963</v>
      </c>
      <c r="E702" s="3" t="n">
        <v>45799.49040509259</v>
      </c>
      <c r="F702" t="n">
        <v>131</v>
      </c>
      <c r="G702" t="n">
        <v>0</v>
      </c>
      <c r="H702" t="n">
        <v>131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1083103</v>
      </c>
      <c r="B703" t="inlineStr">
        <is>
          <t>SEQ_261_4</t>
        </is>
      </c>
      <c r="C703" t="n">
        <v>696</v>
      </c>
      <c r="D703" s="3" t="n">
        <v>45799.49040509259</v>
      </c>
      <c r="E703" s="3" t="n">
        <v>45799.49045138889</v>
      </c>
      <c r="F703" t="n">
        <v>131</v>
      </c>
      <c r="G703" t="n">
        <v>0</v>
      </c>
      <c r="H703" t="n">
        <v>131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1083104</v>
      </c>
      <c r="B704" t="inlineStr">
        <is>
          <t>SEQ_261_4</t>
        </is>
      </c>
      <c r="C704" t="n">
        <v>697</v>
      </c>
      <c r="D704" s="3" t="n">
        <v>45799.49045138889</v>
      </c>
      <c r="E704" s="3" t="n">
        <v>45799.49049768518</v>
      </c>
      <c r="F704" t="n">
        <v>131</v>
      </c>
      <c r="G704" t="n">
        <v>0</v>
      </c>
      <c r="H704" t="n">
        <v>131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1083105</v>
      </c>
      <c r="B705" t="inlineStr">
        <is>
          <t>SEQ_261_4</t>
        </is>
      </c>
      <c r="C705" t="n">
        <v>698</v>
      </c>
      <c r="D705" s="3" t="n">
        <v>45799.49049768518</v>
      </c>
      <c r="E705" s="3" t="n">
        <v>45799.49054398148</v>
      </c>
      <c r="F705" t="n">
        <v>131</v>
      </c>
      <c r="G705" t="n">
        <v>0</v>
      </c>
      <c r="H705" t="n">
        <v>131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1083106</v>
      </c>
      <c r="B706" t="inlineStr">
        <is>
          <t>SEQ_261_4</t>
        </is>
      </c>
      <c r="C706" t="n">
        <v>699</v>
      </c>
      <c r="D706" s="3" t="n">
        <v>45799.49054398148</v>
      </c>
      <c r="E706" s="3" t="n">
        <v>45799.49059027778</v>
      </c>
      <c r="F706" t="n">
        <v>132</v>
      </c>
      <c r="G706" t="n">
        <v>0</v>
      </c>
      <c r="H706" t="n">
        <v>132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1083107</v>
      </c>
      <c r="B707" t="inlineStr">
        <is>
          <t>SEQ_261_4</t>
        </is>
      </c>
      <c r="C707" t="n">
        <v>700</v>
      </c>
      <c r="D707" s="3" t="n">
        <v>45799.49059027778</v>
      </c>
      <c r="E707" s="3" t="n">
        <v>45799.49063657408</v>
      </c>
      <c r="F707" t="n">
        <v>132</v>
      </c>
      <c r="G707" t="n">
        <v>0</v>
      </c>
      <c r="H707" t="n">
        <v>132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1083108</v>
      </c>
      <c r="B708" t="inlineStr">
        <is>
          <t>SEQ_261_4</t>
        </is>
      </c>
      <c r="C708" t="n">
        <v>701</v>
      </c>
      <c r="D708" s="3" t="n">
        <v>45799.49063657408</v>
      </c>
      <c r="E708" s="3" t="n">
        <v>45799.49068287037</v>
      </c>
      <c r="F708" t="n">
        <v>131</v>
      </c>
      <c r="G708" t="n">
        <v>0</v>
      </c>
      <c r="H708" t="n">
        <v>131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1083109</v>
      </c>
      <c r="B709" t="inlineStr">
        <is>
          <t>SEQ_261_4</t>
        </is>
      </c>
      <c r="C709" t="n">
        <v>702</v>
      </c>
      <c r="D709" s="3" t="n">
        <v>45799.49068287037</v>
      </c>
      <c r="E709" s="3" t="n">
        <v>45799.49072916667</v>
      </c>
      <c r="F709" t="n">
        <v>131</v>
      </c>
      <c r="G709" t="n">
        <v>0</v>
      </c>
      <c r="H709" t="n">
        <v>131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1083110</v>
      </c>
      <c r="B710" t="inlineStr">
        <is>
          <t>SEQ_261_4</t>
        </is>
      </c>
      <c r="C710" t="n">
        <v>703</v>
      </c>
      <c r="D710" s="3" t="n">
        <v>45799.49072916667</v>
      </c>
      <c r="E710" s="3" t="n">
        <v>45799.49077546296</v>
      </c>
      <c r="F710" t="n">
        <v>131</v>
      </c>
      <c r="G710" t="n">
        <v>0</v>
      </c>
      <c r="H710" t="n">
        <v>131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1083111</v>
      </c>
      <c r="B711" t="inlineStr">
        <is>
          <t>SEQ_261_4</t>
        </is>
      </c>
      <c r="C711" t="n">
        <v>704</v>
      </c>
      <c r="D711" s="3" t="n">
        <v>45799.49077546296</v>
      </c>
      <c r="E711" s="3" t="n">
        <v>45799.49082175926</v>
      </c>
      <c r="F711" t="n">
        <v>132</v>
      </c>
      <c r="G711" t="n">
        <v>0</v>
      </c>
      <c r="H711" t="n">
        <v>132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1083112</v>
      </c>
      <c r="B712" t="inlineStr">
        <is>
          <t>SEQ_261_4</t>
        </is>
      </c>
      <c r="C712" t="n">
        <v>705</v>
      </c>
      <c r="D712" s="3" t="n">
        <v>45799.49082175926</v>
      </c>
      <c r="E712" s="3" t="n">
        <v>45799.49086805555</v>
      </c>
      <c r="F712" t="n">
        <v>132</v>
      </c>
      <c r="G712" t="n">
        <v>0</v>
      </c>
      <c r="H712" t="n">
        <v>132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1083113</v>
      </c>
      <c r="B713" t="inlineStr">
        <is>
          <t>SEQ_261_4</t>
        </is>
      </c>
      <c r="C713" t="n">
        <v>706</v>
      </c>
      <c r="D713" s="3" t="n">
        <v>45799.49086805555</v>
      </c>
      <c r="E713" s="3" t="n">
        <v>45799.49091435185</v>
      </c>
      <c r="F713" t="n">
        <v>132</v>
      </c>
      <c r="G713" t="n">
        <v>0</v>
      </c>
      <c r="H713" t="n">
        <v>132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1083114</v>
      </c>
      <c r="B714" t="inlineStr">
        <is>
          <t>SEQ_261_4</t>
        </is>
      </c>
      <c r="C714" t="n">
        <v>707</v>
      </c>
      <c r="D714" s="3" t="n">
        <v>45799.49091435185</v>
      </c>
      <c r="E714" s="3" t="n">
        <v>45799.49096064815</v>
      </c>
      <c r="F714" t="n">
        <v>132</v>
      </c>
      <c r="G714" t="n">
        <v>0</v>
      </c>
      <c r="H714" t="n">
        <v>132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1083115</v>
      </c>
      <c r="B715" t="inlineStr">
        <is>
          <t>SEQ_261_4</t>
        </is>
      </c>
      <c r="C715" t="n">
        <v>708</v>
      </c>
      <c r="D715" s="3" t="n">
        <v>45799.49096064815</v>
      </c>
      <c r="E715" s="3" t="n">
        <v>45799.49100694444</v>
      </c>
      <c r="F715" t="n">
        <v>132</v>
      </c>
      <c r="G715" t="n">
        <v>0</v>
      </c>
      <c r="H715" t="n">
        <v>132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1083116</v>
      </c>
      <c r="B716" t="inlineStr">
        <is>
          <t>SEQ_261_4</t>
        </is>
      </c>
      <c r="C716" t="n">
        <v>709</v>
      </c>
      <c r="D716" s="3" t="n">
        <v>45799.49100694444</v>
      </c>
      <c r="E716" s="3" t="n">
        <v>45799.49105324074</v>
      </c>
      <c r="F716" t="n">
        <v>132</v>
      </c>
      <c r="G716" t="n">
        <v>0</v>
      </c>
      <c r="H716" t="n">
        <v>132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1083117</v>
      </c>
      <c r="B717" t="inlineStr">
        <is>
          <t>SEQ_261_4</t>
        </is>
      </c>
      <c r="C717" t="n">
        <v>710</v>
      </c>
      <c r="D717" s="3" t="n">
        <v>45799.49105324074</v>
      </c>
      <c r="E717" s="3" t="n">
        <v>45799.49109953704</v>
      </c>
      <c r="F717" t="n">
        <v>133</v>
      </c>
      <c r="G717" t="n">
        <v>0</v>
      </c>
      <c r="H717" t="n">
        <v>133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1083118</v>
      </c>
      <c r="B718" t="inlineStr">
        <is>
          <t>SEQ_261_4</t>
        </is>
      </c>
      <c r="C718" t="n">
        <v>711</v>
      </c>
      <c r="D718" s="3" t="n">
        <v>45799.49109953704</v>
      </c>
      <c r="E718" s="3" t="n">
        <v>45799.49114583333</v>
      </c>
      <c r="F718" t="n">
        <v>133</v>
      </c>
      <c r="G718" t="n">
        <v>0</v>
      </c>
      <c r="H718" t="n">
        <v>133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1083119</v>
      </c>
      <c r="B719" t="inlineStr">
        <is>
          <t>SEQ_261_4</t>
        </is>
      </c>
      <c r="C719" t="n">
        <v>712</v>
      </c>
      <c r="D719" s="3" t="n">
        <v>45799.49114583333</v>
      </c>
      <c r="E719" s="3" t="n">
        <v>45799.49119212963</v>
      </c>
      <c r="F719" t="n">
        <v>133</v>
      </c>
      <c r="G719" t="n">
        <v>0</v>
      </c>
      <c r="H719" t="n">
        <v>133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1083120</v>
      </c>
      <c r="B720" t="inlineStr">
        <is>
          <t>SEQ_261_4</t>
        </is>
      </c>
      <c r="C720" t="n">
        <v>713</v>
      </c>
      <c r="D720" s="3" t="n">
        <v>45799.49119212963</v>
      </c>
      <c r="E720" s="3" t="n">
        <v>45799.49123842592</v>
      </c>
      <c r="F720" t="n">
        <v>133</v>
      </c>
      <c r="G720" t="n">
        <v>0</v>
      </c>
      <c r="H720" t="n">
        <v>133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1083121</v>
      </c>
      <c r="B721" t="inlineStr">
        <is>
          <t>SEQ_261_4</t>
        </is>
      </c>
      <c r="C721" t="n">
        <v>714</v>
      </c>
      <c r="D721" s="3" t="n">
        <v>45799.49123842592</v>
      </c>
      <c r="E721" s="3" t="n">
        <v>45799.49128472222</v>
      </c>
      <c r="F721" t="n">
        <v>132</v>
      </c>
      <c r="G721" t="n">
        <v>0</v>
      </c>
      <c r="H721" t="n">
        <v>132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1083122</v>
      </c>
      <c r="B722" t="inlineStr">
        <is>
          <t>SEQ_261_4</t>
        </is>
      </c>
      <c r="C722" t="n">
        <v>715</v>
      </c>
      <c r="D722" s="3" t="n">
        <v>45799.49128472222</v>
      </c>
      <c r="E722" s="3" t="n">
        <v>45799.49133101852</v>
      </c>
      <c r="F722" t="n">
        <v>132</v>
      </c>
      <c r="G722" t="n">
        <v>0</v>
      </c>
      <c r="H722" t="n">
        <v>132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1083123</v>
      </c>
      <c r="B723" t="inlineStr">
        <is>
          <t>SEQ_261_4</t>
        </is>
      </c>
      <c r="C723" t="n">
        <v>716</v>
      </c>
      <c r="D723" s="3" t="n">
        <v>45799.49133101852</v>
      </c>
      <c r="E723" s="3" t="n">
        <v>45799.49137731481</v>
      </c>
      <c r="F723" t="n">
        <v>132</v>
      </c>
      <c r="G723" t="n">
        <v>0</v>
      </c>
      <c r="H723" t="n">
        <v>132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1083124</v>
      </c>
      <c r="B724" t="inlineStr">
        <is>
          <t>SEQ_261_4</t>
        </is>
      </c>
      <c r="C724" t="n">
        <v>717</v>
      </c>
      <c r="D724" s="3" t="n">
        <v>45799.49137731481</v>
      </c>
      <c r="E724" s="3" t="n">
        <v>45799.49142361111</v>
      </c>
      <c r="F724" t="n">
        <v>132</v>
      </c>
      <c r="G724" t="n">
        <v>0</v>
      </c>
      <c r="H724" t="n">
        <v>132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1083125</v>
      </c>
      <c r="B725" t="inlineStr">
        <is>
          <t>SEQ_261_4</t>
        </is>
      </c>
      <c r="C725" t="n">
        <v>718</v>
      </c>
      <c r="D725" s="3" t="n">
        <v>45799.49142361111</v>
      </c>
      <c r="E725" s="3" t="n">
        <v>45799.49146990741</v>
      </c>
      <c r="F725" t="n">
        <v>132</v>
      </c>
      <c r="G725" t="n">
        <v>0</v>
      </c>
      <c r="H725" t="n">
        <v>132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1083126</v>
      </c>
      <c r="B726" t="inlineStr">
        <is>
          <t>SEQ_261_4</t>
        </is>
      </c>
      <c r="C726" t="n">
        <v>719</v>
      </c>
      <c r="D726" s="3" t="n">
        <v>45799.49146990741</v>
      </c>
      <c r="E726" s="3" t="n">
        <v>45799.49151620371</v>
      </c>
      <c r="F726" t="n">
        <v>133</v>
      </c>
      <c r="G726" t="n">
        <v>0</v>
      </c>
      <c r="H726" t="n">
        <v>133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1083127</v>
      </c>
      <c r="B727" t="inlineStr">
        <is>
          <t>SEQ_261_4</t>
        </is>
      </c>
      <c r="C727" t="n">
        <v>720</v>
      </c>
      <c r="D727" s="3" t="n">
        <v>45799.49151620371</v>
      </c>
      <c r="E727" s="3" t="n">
        <v>45799.4915625</v>
      </c>
      <c r="F727" t="n">
        <v>134</v>
      </c>
      <c r="G727" t="n">
        <v>0</v>
      </c>
      <c r="H727" t="n">
        <v>134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1083128</v>
      </c>
      <c r="B728" t="inlineStr">
        <is>
          <t>SEQ_261_4</t>
        </is>
      </c>
      <c r="C728" t="n">
        <v>721</v>
      </c>
      <c r="D728" s="3" t="n">
        <v>45799.4915625</v>
      </c>
      <c r="E728" s="3" t="n">
        <v>45799.4916087963</v>
      </c>
      <c r="F728" t="n">
        <v>136</v>
      </c>
      <c r="G728" t="n">
        <v>0</v>
      </c>
      <c r="H728" t="n">
        <v>136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1083129</v>
      </c>
      <c r="B729" t="inlineStr">
        <is>
          <t>SEQ_261_4</t>
        </is>
      </c>
      <c r="C729" t="n">
        <v>722</v>
      </c>
      <c r="D729" s="3" t="n">
        <v>45799.4916087963</v>
      </c>
      <c r="E729" s="3" t="n">
        <v>45799.49165509259</v>
      </c>
      <c r="F729" t="n">
        <v>140</v>
      </c>
      <c r="G729" t="n">
        <v>0</v>
      </c>
      <c r="H729" t="n">
        <v>140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1083130</v>
      </c>
      <c r="B730" t="inlineStr">
        <is>
          <t>SEQ_261_4</t>
        </is>
      </c>
      <c r="C730" t="n">
        <v>723</v>
      </c>
      <c r="D730" s="3" t="n">
        <v>45799.49165509259</v>
      </c>
      <c r="E730" s="3" t="n">
        <v>45799.49170138889</v>
      </c>
      <c r="F730" t="n">
        <v>146</v>
      </c>
      <c r="G730" t="n">
        <v>0</v>
      </c>
      <c r="H730" t="n">
        <v>146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1083131</v>
      </c>
      <c r="B731" t="inlineStr">
        <is>
          <t>SEQ_261_4</t>
        </is>
      </c>
      <c r="C731" t="n">
        <v>724</v>
      </c>
      <c r="D731" s="3" t="n">
        <v>45799.49170138889</v>
      </c>
      <c r="E731" s="3" t="n">
        <v>45799.49174768518</v>
      </c>
      <c r="F731" t="n">
        <v>159</v>
      </c>
      <c r="G731" t="n">
        <v>0</v>
      </c>
      <c r="H731" t="n">
        <v>159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1083132</v>
      </c>
      <c r="B732" t="inlineStr">
        <is>
          <t>SEQ_261_4</t>
        </is>
      </c>
      <c r="C732" t="n">
        <v>725</v>
      </c>
      <c r="D732" s="3" t="n">
        <v>45799.49174768518</v>
      </c>
      <c r="E732" s="3" t="n">
        <v>45799.49179398148</v>
      </c>
      <c r="F732" t="n">
        <v>178</v>
      </c>
      <c r="G732" t="n">
        <v>0</v>
      </c>
      <c r="H732" t="n">
        <v>178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1083133</v>
      </c>
      <c r="B733" t="inlineStr">
        <is>
          <t>SEQ_261_4</t>
        </is>
      </c>
      <c r="C733" t="n">
        <v>726</v>
      </c>
      <c r="D733" s="3" t="n">
        <v>45799.49179398148</v>
      </c>
      <c r="E733" s="3" t="n">
        <v>45799.49184027778</v>
      </c>
      <c r="F733" t="n">
        <v>210</v>
      </c>
      <c r="G733" t="n">
        <v>0</v>
      </c>
      <c r="H733" t="n">
        <v>210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1083134</v>
      </c>
      <c r="B734" t="inlineStr">
        <is>
          <t>SEQ_261_4</t>
        </is>
      </c>
      <c r="C734" t="n">
        <v>727</v>
      </c>
      <c r="D734" s="3" t="n">
        <v>45799.49184027778</v>
      </c>
      <c r="E734" s="3" t="n">
        <v>45799.49188657408</v>
      </c>
      <c r="F734" t="n">
        <v>257</v>
      </c>
      <c r="G734" t="n">
        <v>0</v>
      </c>
      <c r="H734" t="n">
        <v>257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1083135</v>
      </c>
      <c r="B735" t="inlineStr">
        <is>
          <t>SEQ_261_4</t>
        </is>
      </c>
      <c r="C735" t="n">
        <v>728</v>
      </c>
      <c r="D735" s="3" t="n">
        <v>45799.49188657408</v>
      </c>
      <c r="E735" s="3" t="n">
        <v>45799.49193287037</v>
      </c>
      <c r="F735" t="n">
        <v>291</v>
      </c>
      <c r="G735" t="n">
        <v>0</v>
      </c>
      <c r="H735" t="n">
        <v>291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1083136</v>
      </c>
      <c r="B736" t="inlineStr">
        <is>
          <t>SEQ_261_4</t>
        </is>
      </c>
      <c r="C736" t="n">
        <v>729</v>
      </c>
      <c r="D736" s="3" t="n">
        <v>45799.49193287037</v>
      </c>
      <c r="E736" s="3" t="n">
        <v>45799.49197916667</v>
      </c>
      <c r="F736" t="n">
        <v>368</v>
      </c>
      <c r="G736" t="n">
        <v>0</v>
      </c>
      <c r="H736" t="n">
        <v>368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1083137</v>
      </c>
      <c r="B737" t="inlineStr">
        <is>
          <t>SEQ_261_4</t>
        </is>
      </c>
      <c r="C737" t="n">
        <v>730</v>
      </c>
      <c r="D737" s="3" t="n">
        <v>45799.49197916667</v>
      </c>
      <c r="E737" s="3" t="n">
        <v>45799.49202546296</v>
      </c>
      <c r="F737" t="n">
        <v>466</v>
      </c>
      <c r="G737" t="n">
        <v>0</v>
      </c>
      <c r="H737" t="n">
        <v>466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1083138</v>
      </c>
      <c r="B738" t="inlineStr">
        <is>
          <t>SEQ_261_4</t>
        </is>
      </c>
      <c r="C738" t="n">
        <v>731</v>
      </c>
      <c r="D738" s="3" t="n">
        <v>45799.49202546296</v>
      </c>
      <c r="E738" s="3" t="n">
        <v>45799.49207175926</v>
      </c>
      <c r="F738" t="n">
        <v>570</v>
      </c>
      <c r="G738" t="n">
        <v>0</v>
      </c>
      <c r="H738" t="n">
        <v>570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1083139</v>
      </c>
      <c r="B739" t="inlineStr">
        <is>
          <t>SEQ_261_4</t>
        </is>
      </c>
      <c r="C739" t="n">
        <v>732</v>
      </c>
      <c r="D739" s="3" t="n">
        <v>45799.49207175926</v>
      </c>
      <c r="E739" s="3" t="n">
        <v>45799.49211805555</v>
      </c>
      <c r="F739" t="n">
        <v>683</v>
      </c>
      <c r="G739" t="n">
        <v>0</v>
      </c>
      <c r="H739" t="n">
        <v>683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1083140</v>
      </c>
      <c r="B740" t="inlineStr">
        <is>
          <t>SEQ_261_4</t>
        </is>
      </c>
      <c r="C740" t="n">
        <v>733</v>
      </c>
      <c r="D740" s="3" t="n">
        <v>45799.49211805555</v>
      </c>
      <c r="E740" s="3" t="n">
        <v>45799.49216435185</v>
      </c>
      <c r="F740" t="n">
        <v>794</v>
      </c>
      <c r="G740" t="n">
        <v>0</v>
      </c>
      <c r="H740" t="n">
        <v>794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1083141</v>
      </c>
      <c r="B741" t="inlineStr">
        <is>
          <t>SEQ_261_4</t>
        </is>
      </c>
      <c r="C741" t="n">
        <v>734</v>
      </c>
      <c r="D741" s="3" t="n">
        <v>45799.49216435185</v>
      </c>
      <c r="E741" s="3" t="n">
        <v>45799.49221064815</v>
      </c>
      <c r="F741" t="n">
        <v>889</v>
      </c>
      <c r="G741" t="n">
        <v>0</v>
      </c>
      <c r="H741" t="n">
        <v>889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1083142</v>
      </c>
      <c r="B742" t="inlineStr">
        <is>
          <t>SEQ_261_4</t>
        </is>
      </c>
      <c r="C742" t="n">
        <v>735</v>
      </c>
      <c r="D742" s="3" t="n">
        <v>45799.49221064815</v>
      </c>
      <c r="E742" s="3" t="n">
        <v>45799.49225694445</v>
      </c>
      <c r="F742" t="n">
        <v>967</v>
      </c>
      <c r="G742" t="n">
        <v>0</v>
      </c>
      <c r="H742" t="n">
        <v>967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1083143</v>
      </c>
      <c r="B743" t="inlineStr">
        <is>
          <t>SEQ_261_4</t>
        </is>
      </c>
      <c r="C743" t="n">
        <v>736</v>
      </c>
      <c r="D743" s="3" t="n">
        <v>45799.49225694445</v>
      </c>
      <c r="E743" s="3" t="n">
        <v>45799.49230324074</v>
      </c>
      <c r="F743" t="n">
        <v>1020</v>
      </c>
      <c r="G743" t="n">
        <v>0</v>
      </c>
      <c r="H743" t="n">
        <v>1020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1083144</v>
      </c>
      <c r="B744" t="inlineStr">
        <is>
          <t>SEQ_261_4</t>
        </is>
      </c>
      <c r="C744" t="n">
        <v>737</v>
      </c>
      <c r="D744" s="3" t="n">
        <v>45799.49230324074</v>
      </c>
      <c r="E744" s="3" t="n">
        <v>45799.49234953704</v>
      </c>
      <c r="F744" t="n">
        <v>1050</v>
      </c>
      <c r="G744" t="n">
        <v>0</v>
      </c>
      <c r="H744" t="n">
        <v>1050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1083145</v>
      </c>
      <c r="B745" t="inlineStr">
        <is>
          <t>SEQ_261_4</t>
        </is>
      </c>
      <c r="C745" t="n">
        <v>738</v>
      </c>
      <c r="D745" s="3" t="n">
        <v>45799.49234953704</v>
      </c>
      <c r="E745" s="3" t="n">
        <v>45799.49239583333</v>
      </c>
      <c r="F745" t="n">
        <v>1050</v>
      </c>
      <c r="G745" t="n">
        <v>0</v>
      </c>
      <c r="H745" t="n">
        <v>1050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1083146</v>
      </c>
      <c r="B746" t="inlineStr">
        <is>
          <t>SEQ_261_4</t>
        </is>
      </c>
      <c r="C746" t="n">
        <v>739</v>
      </c>
      <c r="D746" s="3" t="n">
        <v>45799.49239583333</v>
      </c>
      <c r="E746" s="3" t="n">
        <v>45799.49244212963</v>
      </c>
      <c r="F746" t="n">
        <v>1020</v>
      </c>
      <c r="G746" t="n">
        <v>0</v>
      </c>
      <c r="H746" t="n">
        <v>1020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1083147</v>
      </c>
      <c r="B747" t="inlineStr">
        <is>
          <t>SEQ_261_4</t>
        </is>
      </c>
      <c r="C747" t="n">
        <v>740</v>
      </c>
      <c r="D747" s="3" t="n">
        <v>45799.49244212963</v>
      </c>
      <c r="E747" s="3" t="n">
        <v>45799.49248842592</v>
      </c>
      <c r="F747" t="n">
        <v>973</v>
      </c>
      <c r="G747" t="n">
        <v>0</v>
      </c>
      <c r="H747" t="n">
        <v>973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1083148</v>
      </c>
      <c r="B748" t="inlineStr">
        <is>
          <t>SEQ_261_4</t>
        </is>
      </c>
      <c r="C748" t="n">
        <v>741</v>
      </c>
      <c r="D748" s="3" t="n">
        <v>45799.49248842592</v>
      </c>
      <c r="E748" s="3" t="n">
        <v>45799.49253472222</v>
      </c>
      <c r="F748" t="n">
        <v>906</v>
      </c>
      <c r="G748" t="n">
        <v>0</v>
      </c>
      <c r="H748" t="n">
        <v>906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1083149</v>
      </c>
      <c r="B749" t="inlineStr">
        <is>
          <t>SEQ_261_4</t>
        </is>
      </c>
      <c r="C749" t="n">
        <v>742</v>
      </c>
      <c r="D749" s="3" t="n">
        <v>45799.49253472222</v>
      </c>
      <c r="E749" s="3" t="n">
        <v>45799.49258101852</v>
      </c>
      <c r="F749" t="n">
        <v>832</v>
      </c>
      <c r="G749" t="n">
        <v>0</v>
      </c>
      <c r="H749" t="n">
        <v>832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1083150</v>
      </c>
      <c r="B750" t="inlineStr">
        <is>
          <t>SEQ_261_4</t>
        </is>
      </c>
      <c r="C750" t="n">
        <v>743</v>
      </c>
      <c r="D750" s="3" t="n">
        <v>45799.49258101852</v>
      </c>
      <c r="E750" s="3" t="n">
        <v>45799.49262731482</v>
      </c>
      <c r="F750" t="n">
        <v>750</v>
      </c>
      <c r="G750" t="n">
        <v>0</v>
      </c>
      <c r="H750" t="n">
        <v>750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1083151</v>
      </c>
      <c r="B751" t="inlineStr">
        <is>
          <t>SEQ_261_4</t>
        </is>
      </c>
      <c r="C751" t="n">
        <v>744</v>
      </c>
      <c r="D751" s="3" t="n">
        <v>45799.49262731482</v>
      </c>
      <c r="E751" s="3" t="n">
        <v>45799.49267361111</v>
      </c>
      <c r="F751" t="n">
        <v>665</v>
      </c>
      <c r="G751" t="n">
        <v>0</v>
      </c>
      <c r="H751" t="n">
        <v>665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1083152</v>
      </c>
      <c r="B752" t="inlineStr">
        <is>
          <t>SEQ_261_4</t>
        </is>
      </c>
      <c r="C752" t="n">
        <v>745</v>
      </c>
      <c r="D752" s="3" t="n">
        <v>45799.49267361111</v>
      </c>
      <c r="E752" s="3" t="n">
        <v>45799.49271990741</v>
      </c>
      <c r="F752" t="n">
        <v>582</v>
      </c>
      <c r="G752" t="n">
        <v>0</v>
      </c>
      <c r="H752" t="n">
        <v>582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1083153</v>
      </c>
      <c r="B753" t="inlineStr">
        <is>
          <t>SEQ_261_4</t>
        </is>
      </c>
      <c r="C753" t="n">
        <v>746</v>
      </c>
      <c r="D753" s="3" t="n">
        <v>45799.49271990741</v>
      </c>
      <c r="E753" s="3" t="n">
        <v>45799.4927662037</v>
      </c>
      <c r="F753" t="n">
        <v>511</v>
      </c>
      <c r="G753" t="n">
        <v>0</v>
      </c>
      <c r="H753" t="n">
        <v>511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1083154</v>
      </c>
      <c r="B754" t="inlineStr">
        <is>
          <t>SEQ_261_4</t>
        </is>
      </c>
      <c r="C754" t="n">
        <v>747</v>
      </c>
      <c r="D754" s="3" t="n">
        <v>45799.4927662037</v>
      </c>
      <c r="E754" s="3" t="n">
        <v>45799.4928125</v>
      </c>
      <c r="F754" t="n">
        <v>441</v>
      </c>
      <c r="G754" t="n">
        <v>0</v>
      </c>
      <c r="H754" t="n">
        <v>441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1083155</v>
      </c>
      <c r="B755" t="inlineStr">
        <is>
          <t>SEQ_261_4</t>
        </is>
      </c>
      <c r="C755" t="n">
        <v>748</v>
      </c>
      <c r="D755" s="3" t="n">
        <v>45799.4928125</v>
      </c>
      <c r="E755" s="3" t="n">
        <v>45799.49285879629</v>
      </c>
      <c r="F755" t="n">
        <v>385</v>
      </c>
      <c r="G755" t="n">
        <v>0</v>
      </c>
      <c r="H755" t="n">
        <v>385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1083156</v>
      </c>
      <c r="B756" t="inlineStr">
        <is>
          <t>SEQ_261_4</t>
        </is>
      </c>
      <c r="C756" t="n">
        <v>749</v>
      </c>
      <c r="D756" s="3" t="n">
        <v>45799.49285879629</v>
      </c>
      <c r="E756" s="3" t="n">
        <v>45799.49290509259</v>
      </c>
      <c r="F756" t="n">
        <v>334</v>
      </c>
      <c r="G756" t="n">
        <v>0</v>
      </c>
      <c r="H756" t="n">
        <v>334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1083157</v>
      </c>
      <c r="B757" t="inlineStr">
        <is>
          <t>SEQ_261_4</t>
        </is>
      </c>
      <c r="C757" t="n">
        <v>750</v>
      </c>
      <c r="D757" s="3" t="n">
        <v>45799.49290509259</v>
      </c>
      <c r="E757" s="3" t="n">
        <v>45799.49295138889</v>
      </c>
      <c r="F757" t="n">
        <v>290</v>
      </c>
      <c r="G757" t="n">
        <v>0</v>
      </c>
      <c r="H757" t="n">
        <v>290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1083158</v>
      </c>
      <c r="B758" t="inlineStr">
        <is>
          <t>SEQ_261_4</t>
        </is>
      </c>
      <c r="C758" t="n">
        <v>751</v>
      </c>
      <c r="D758" s="3" t="n">
        <v>45799.49295138889</v>
      </c>
      <c r="E758" s="3" t="n">
        <v>45799.49299768519</v>
      </c>
      <c r="F758" t="n">
        <v>255</v>
      </c>
      <c r="G758" t="n">
        <v>0</v>
      </c>
      <c r="H758" t="n">
        <v>255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1083159</v>
      </c>
      <c r="B759" t="inlineStr">
        <is>
          <t>SEQ_261_4</t>
        </is>
      </c>
      <c r="C759" t="n">
        <v>752</v>
      </c>
      <c r="D759" s="3" t="n">
        <v>45799.49299768519</v>
      </c>
      <c r="E759" s="3" t="n">
        <v>45799.49304398148</v>
      </c>
      <c r="F759" t="n">
        <v>258</v>
      </c>
      <c r="G759" t="n">
        <v>0</v>
      </c>
      <c r="H759" t="n">
        <v>258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1083160</v>
      </c>
      <c r="B760" t="inlineStr">
        <is>
          <t>SEQ_261_4</t>
        </is>
      </c>
      <c r="C760" t="n">
        <v>753</v>
      </c>
      <c r="D760" s="3" t="n">
        <v>45799.49304398148</v>
      </c>
      <c r="E760" s="3" t="n">
        <v>45799.49309027778</v>
      </c>
      <c r="F760" t="n">
        <v>234</v>
      </c>
      <c r="G760" t="n">
        <v>0</v>
      </c>
      <c r="H760" t="n">
        <v>234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1083161</v>
      </c>
      <c r="B761" t="inlineStr">
        <is>
          <t>SEQ_261_4</t>
        </is>
      </c>
      <c r="C761" t="n">
        <v>754</v>
      </c>
      <c r="D761" s="3" t="n">
        <v>45799.49309027778</v>
      </c>
      <c r="E761" s="3" t="n">
        <v>45799.49313657408</v>
      </c>
      <c r="F761" t="n">
        <v>215</v>
      </c>
      <c r="G761" t="n">
        <v>0</v>
      </c>
      <c r="H761" t="n">
        <v>215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1083162</v>
      </c>
      <c r="B762" t="inlineStr">
        <is>
          <t>SEQ_261_4</t>
        </is>
      </c>
      <c r="C762" t="n">
        <v>755</v>
      </c>
      <c r="D762" s="3" t="n">
        <v>45799.49313657408</v>
      </c>
      <c r="E762" s="3" t="n">
        <v>45799.49318287037</v>
      </c>
      <c r="F762" t="n">
        <v>200</v>
      </c>
      <c r="G762" t="n">
        <v>0</v>
      </c>
      <c r="H762" t="n">
        <v>200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1083163</v>
      </c>
      <c r="B763" t="inlineStr">
        <is>
          <t>SEQ_261_4</t>
        </is>
      </c>
      <c r="C763" t="n">
        <v>756</v>
      </c>
      <c r="D763" s="3" t="n">
        <v>45799.49318287037</v>
      </c>
      <c r="E763" s="3" t="n">
        <v>45799.49322916667</v>
      </c>
      <c r="F763" t="n">
        <v>187</v>
      </c>
      <c r="G763" t="n">
        <v>0</v>
      </c>
      <c r="H763" t="n">
        <v>187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1083164</v>
      </c>
      <c r="B764" t="inlineStr">
        <is>
          <t>SEQ_261_4</t>
        </is>
      </c>
      <c r="C764" t="n">
        <v>757</v>
      </c>
      <c r="D764" s="3" t="n">
        <v>45799.49322916667</v>
      </c>
      <c r="E764" s="3" t="n">
        <v>45799.49327546296</v>
      </c>
      <c r="F764" t="n">
        <v>178</v>
      </c>
      <c r="G764" t="n">
        <v>0</v>
      </c>
      <c r="H764" t="n">
        <v>178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1083165</v>
      </c>
      <c r="B765" t="inlineStr">
        <is>
          <t>SEQ_261_4</t>
        </is>
      </c>
      <c r="C765" t="n">
        <v>758</v>
      </c>
      <c r="D765" s="3" t="n">
        <v>45799.49327546296</v>
      </c>
      <c r="E765" s="3" t="n">
        <v>45799.49332175926</v>
      </c>
      <c r="F765" t="n">
        <v>170</v>
      </c>
      <c r="G765" t="n">
        <v>0</v>
      </c>
      <c r="H765" t="n">
        <v>170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1083166</v>
      </c>
      <c r="B766" t="inlineStr">
        <is>
          <t>SEQ_261_4</t>
        </is>
      </c>
      <c r="C766" t="n">
        <v>759</v>
      </c>
      <c r="D766" s="3" t="n">
        <v>45799.49332175926</v>
      </c>
      <c r="E766" s="3" t="n">
        <v>45799.49337962963</v>
      </c>
      <c r="F766" t="n">
        <v>163</v>
      </c>
      <c r="G766" t="n">
        <v>0</v>
      </c>
      <c r="H766" t="n">
        <v>163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1083167</v>
      </c>
      <c r="B767" t="inlineStr">
        <is>
          <t>SEQ_261_4</t>
        </is>
      </c>
      <c r="C767" t="n">
        <v>760</v>
      </c>
      <c r="D767" s="3" t="n">
        <v>45799.49337962963</v>
      </c>
      <c r="E767" s="3" t="n">
        <v>45799.49341435185</v>
      </c>
      <c r="F767" t="n">
        <v>159</v>
      </c>
      <c r="G767" t="n">
        <v>0</v>
      </c>
      <c r="H767" t="n">
        <v>159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1083168</v>
      </c>
      <c r="B768" t="inlineStr">
        <is>
          <t>SEQ_261_4</t>
        </is>
      </c>
      <c r="C768" t="n">
        <v>761</v>
      </c>
      <c r="D768" s="3" t="n">
        <v>45799.49341435185</v>
      </c>
      <c r="E768" s="3" t="n">
        <v>45799.49346064815</v>
      </c>
      <c r="F768" t="n">
        <v>155</v>
      </c>
      <c r="G768" t="n">
        <v>0</v>
      </c>
      <c r="H768" t="n">
        <v>155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1083169</v>
      </c>
      <c r="B769" t="inlineStr">
        <is>
          <t>SEQ_261_4</t>
        </is>
      </c>
      <c r="C769" t="n">
        <v>762</v>
      </c>
      <c r="D769" s="3" t="n">
        <v>45799.49346064815</v>
      </c>
      <c r="E769" s="3" t="n">
        <v>45799.49350694445</v>
      </c>
      <c r="F769" t="n">
        <v>151</v>
      </c>
      <c r="G769" t="n">
        <v>0</v>
      </c>
      <c r="H769" t="n">
        <v>151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1083170</v>
      </c>
      <c r="B770" t="inlineStr">
        <is>
          <t>SEQ_261_4</t>
        </is>
      </c>
      <c r="C770" t="n">
        <v>763</v>
      </c>
      <c r="D770" s="3" t="n">
        <v>45799.49350694445</v>
      </c>
      <c r="E770" s="3" t="n">
        <v>45799.49355324074</v>
      </c>
      <c r="F770" t="n">
        <v>149</v>
      </c>
      <c r="G770" t="n">
        <v>0</v>
      </c>
      <c r="H770" t="n">
        <v>149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1083171</v>
      </c>
      <c r="B771" t="inlineStr">
        <is>
          <t>SEQ_261_4</t>
        </is>
      </c>
      <c r="C771" t="n">
        <v>764</v>
      </c>
      <c r="D771" s="3" t="n">
        <v>45799.49355324074</v>
      </c>
      <c r="E771" s="3" t="n">
        <v>45799.49359953704</v>
      </c>
      <c r="F771" t="n">
        <v>147</v>
      </c>
      <c r="G771" t="n">
        <v>0</v>
      </c>
      <c r="H771" t="n">
        <v>147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1083172</v>
      </c>
      <c r="B772" t="inlineStr">
        <is>
          <t>SEQ_261_4</t>
        </is>
      </c>
      <c r="C772" t="n">
        <v>765</v>
      </c>
      <c r="D772" s="3" t="n">
        <v>45799.49359953704</v>
      </c>
      <c r="E772" s="3" t="n">
        <v>45799.49364583333</v>
      </c>
      <c r="F772" t="n">
        <v>146</v>
      </c>
      <c r="G772" t="n">
        <v>0</v>
      </c>
      <c r="H772" t="n">
        <v>146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1083173</v>
      </c>
      <c r="B773" t="inlineStr">
        <is>
          <t>SEQ_261_4</t>
        </is>
      </c>
      <c r="C773" t="n">
        <v>766</v>
      </c>
      <c r="D773" s="3" t="n">
        <v>45799.49364583333</v>
      </c>
      <c r="E773" s="3" t="n">
        <v>45799.49369212963</v>
      </c>
      <c r="F773" t="n">
        <v>144</v>
      </c>
      <c r="G773" t="n">
        <v>0</v>
      </c>
      <c r="H773" t="n">
        <v>144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1083174</v>
      </c>
      <c r="B774" t="inlineStr">
        <is>
          <t>SEQ_261_4</t>
        </is>
      </c>
      <c r="C774" t="n">
        <v>767</v>
      </c>
      <c r="D774" s="3" t="n">
        <v>45799.49369212963</v>
      </c>
      <c r="E774" s="3" t="n">
        <v>45799.49373842592</v>
      </c>
      <c r="F774" t="n">
        <v>143</v>
      </c>
      <c r="G774" t="n">
        <v>0</v>
      </c>
      <c r="H774" t="n">
        <v>143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1083175</v>
      </c>
      <c r="B775" t="inlineStr">
        <is>
          <t>SEQ_261_4</t>
        </is>
      </c>
      <c r="C775" t="n">
        <v>768</v>
      </c>
      <c r="D775" s="3" t="n">
        <v>45799.49373842592</v>
      </c>
      <c r="E775" s="3" t="n">
        <v>45799.49378472222</v>
      </c>
      <c r="F775" t="n">
        <v>142</v>
      </c>
      <c r="G775" t="n">
        <v>0</v>
      </c>
      <c r="H775" t="n">
        <v>142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1083176</v>
      </c>
      <c r="B776" t="inlineStr">
        <is>
          <t>SEQ_261_4</t>
        </is>
      </c>
      <c r="C776" t="n">
        <v>769</v>
      </c>
      <c r="D776" s="3" t="n">
        <v>45799.49378472222</v>
      </c>
      <c r="E776" s="3" t="n">
        <v>45799.49383101852</v>
      </c>
      <c r="F776" t="n">
        <v>141</v>
      </c>
      <c r="G776" t="n">
        <v>0</v>
      </c>
      <c r="H776" t="n">
        <v>141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1083177</v>
      </c>
      <c r="B777" t="inlineStr">
        <is>
          <t>SEQ_261_4</t>
        </is>
      </c>
      <c r="C777" t="n">
        <v>770</v>
      </c>
      <c r="D777" s="3" t="n">
        <v>45799.49383101852</v>
      </c>
      <c r="E777" s="3" t="n">
        <v>45799.49387731482</v>
      </c>
      <c r="F777" t="n">
        <v>141</v>
      </c>
      <c r="G777" t="n">
        <v>0</v>
      </c>
      <c r="H777" t="n">
        <v>141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1083178</v>
      </c>
      <c r="B778" t="inlineStr">
        <is>
          <t>SEQ_261_4</t>
        </is>
      </c>
      <c r="C778" t="n">
        <v>771</v>
      </c>
      <c r="D778" s="3" t="n">
        <v>45799.49387731482</v>
      </c>
      <c r="E778" s="3" t="n">
        <v>45799.49392361111</v>
      </c>
      <c r="F778" t="n">
        <v>140</v>
      </c>
      <c r="G778" t="n">
        <v>0</v>
      </c>
      <c r="H778" t="n">
        <v>140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1083179</v>
      </c>
      <c r="B779" t="inlineStr">
        <is>
          <t>SEQ_261_4</t>
        </is>
      </c>
      <c r="C779" t="n">
        <v>772</v>
      </c>
      <c r="D779" s="3" t="n">
        <v>45799.49392361111</v>
      </c>
      <c r="E779" s="3" t="n">
        <v>45799.49396990741</v>
      </c>
      <c r="F779" t="n">
        <v>139</v>
      </c>
      <c r="G779" t="n">
        <v>0</v>
      </c>
      <c r="H779" t="n">
        <v>139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1083180</v>
      </c>
      <c r="B780" t="inlineStr">
        <is>
          <t>SEQ_261_4</t>
        </is>
      </c>
      <c r="C780" t="n">
        <v>773</v>
      </c>
      <c r="D780" s="3" t="n">
        <v>45799.49396990741</v>
      </c>
      <c r="E780" s="3" t="n">
        <v>45799.4940162037</v>
      </c>
      <c r="F780" t="n">
        <v>139</v>
      </c>
      <c r="G780" t="n">
        <v>0</v>
      </c>
      <c r="H780" t="n">
        <v>139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1083181</v>
      </c>
      <c r="B781" t="inlineStr">
        <is>
          <t>SEQ_261_4</t>
        </is>
      </c>
      <c r="C781" t="n">
        <v>774</v>
      </c>
      <c r="D781" s="3" t="n">
        <v>45799.4940162037</v>
      </c>
      <c r="E781" s="3" t="n">
        <v>45799.4940625</v>
      </c>
      <c r="F781" t="n">
        <v>138</v>
      </c>
      <c r="G781" t="n">
        <v>0</v>
      </c>
      <c r="H781" t="n">
        <v>138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1083182</v>
      </c>
      <c r="B782" t="inlineStr">
        <is>
          <t>SEQ_261_4</t>
        </is>
      </c>
      <c r="C782" t="n">
        <v>775</v>
      </c>
      <c r="D782" s="3" t="n">
        <v>45799.4940625</v>
      </c>
      <c r="E782" s="3" t="n">
        <v>45799.49410879629</v>
      </c>
      <c r="F782" t="n">
        <v>138</v>
      </c>
      <c r="G782" t="n">
        <v>0</v>
      </c>
      <c r="H782" t="n">
        <v>138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1083183</v>
      </c>
      <c r="B783" t="inlineStr">
        <is>
          <t>SEQ_261_4</t>
        </is>
      </c>
      <c r="C783" t="n">
        <v>776</v>
      </c>
      <c r="D783" s="3" t="n">
        <v>45799.49410879629</v>
      </c>
      <c r="E783" s="3" t="n">
        <v>45799.49416666666</v>
      </c>
      <c r="F783" t="n">
        <v>137</v>
      </c>
      <c r="G783" t="n">
        <v>0</v>
      </c>
      <c r="H783" t="n">
        <v>137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1083184</v>
      </c>
      <c r="B784" t="inlineStr">
        <is>
          <t>SEQ_261_4</t>
        </is>
      </c>
      <c r="C784" t="n">
        <v>777</v>
      </c>
      <c r="D784" s="3" t="n">
        <v>45799.49416666666</v>
      </c>
      <c r="E784" s="3" t="n">
        <v>45799.49420138889</v>
      </c>
      <c r="F784" t="n">
        <v>137</v>
      </c>
      <c r="G784" t="n">
        <v>0</v>
      </c>
      <c r="H784" t="n">
        <v>137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1083185</v>
      </c>
      <c r="B785" t="inlineStr">
        <is>
          <t>SEQ_261_4</t>
        </is>
      </c>
      <c r="C785" t="n">
        <v>778</v>
      </c>
      <c r="D785" s="3" t="n">
        <v>45799.49420138889</v>
      </c>
      <c r="E785" s="3" t="n">
        <v>45799.49424768519</v>
      </c>
      <c r="F785" t="n">
        <v>137</v>
      </c>
      <c r="G785" t="n">
        <v>0</v>
      </c>
      <c r="H785" t="n">
        <v>137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1083186</v>
      </c>
      <c r="B786" t="inlineStr">
        <is>
          <t>SEQ_261_4</t>
        </is>
      </c>
      <c r="C786" t="n">
        <v>779</v>
      </c>
      <c r="D786" s="3" t="n">
        <v>45799.49424768519</v>
      </c>
      <c r="E786" s="3" t="n">
        <v>45799.49429398148</v>
      </c>
      <c r="F786" t="n">
        <v>136</v>
      </c>
      <c r="G786" t="n">
        <v>0</v>
      </c>
      <c r="H786" t="n">
        <v>136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1083187</v>
      </c>
      <c r="B787" t="inlineStr">
        <is>
          <t>SEQ_261_4</t>
        </is>
      </c>
      <c r="C787" t="n">
        <v>780</v>
      </c>
      <c r="D787" s="3" t="n">
        <v>45799.49429398148</v>
      </c>
      <c r="E787" s="3" t="n">
        <v>45799.49434027778</v>
      </c>
      <c r="F787" t="n">
        <v>136</v>
      </c>
      <c r="G787" t="n">
        <v>0</v>
      </c>
      <c r="H787" t="n">
        <v>136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1083188</v>
      </c>
      <c r="B788" t="inlineStr">
        <is>
          <t>SEQ_261_4</t>
        </is>
      </c>
      <c r="C788" t="n">
        <v>781</v>
      </c>
      <c r="D788" s="3" t="n">
        <v>45799.49434027778</v>
      </c>
      <c r="E788" s="3" t="n">
        <v>45799.49438657407</v>
      </c>
      <c r="F788" t="n">
        <v>137</v>
      </c>
      <c r="G788" t="n">
        <v>0</v>
      </c>
      <c r="H788" t="n">
        <v>137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1083189</v>
      </c>
      <c r="B789" t="inlineStr">
        <is>
          <t>SEQ_261_4</t>
        </is>
      </c>
      <c r="C789" t="n">
        <v>782</v>
      </c>
      <c r="D789" s="3" t="n">
        <v>45799.49438657407</v>
      </c>
      <c r="E789" s="3" t="n">
        <v>45799.49443287037</v>
      </c>
      <c r="F789" t="n">
        <v>137</v>
      </c>
      <c r="G789" t="n">
        <v>0</v>
      </c>
      <c r="H789" t="n">
        <v>137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1083190</v>
      </c>
      <c r="B790" t="inlineStr">
        <is>
          <t>SEQ_261_4</t>
        </is>
      </c>
      <c r="C790" t="n">
        <v>783</v>
      </c>
      <c r="D790" s="3" t="n">
        <v>45799.49443287037</v>
      </c>
      <c r="E790" s="3" t="n">
        <v>45799.49447916666</v>
      </c>
      <c r="F790" t="n">
        <v>137</v>
      </c>
      <c r="G790" t="n">
        <v>0</v>
      </c>
      <c r="H790" t="n">
        <v>137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1083191</v>
      </c>
      <c r="B791" t="inlineStr">
        <is>
          <t>SEQ_261_4</t>
        </is>
      </c>
      <c r="C791" t="n">
        <v>784</v>
      </c>
      <c r="D791" s="3" t="n">
        <v>45799.49447916666</v>
      </c>
      <c r="E791" s="3" t="n">
        <v>45799.49452546296</v>
      </c>
      <c r="F791" t="n">
        <v>137</v>
      </c>
      <c r="G791" t="n">
        <v>0</v>
      </c>
      <c r="H791" t="n">
        <v>137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1083192</v>
      </c>
      <c r="B792" t="inlineStr">
        <is>
          <t>SEQ_261_4</t>
        </is>
      </c>
      <c r="C792" t="n">
        <v>785</v>
      </c>
      <c r="D792" s="3" t="n">
        <v>45799.49452546296</v>
      </c>
      <c r="E792" s="3" t="n">
        <v>45799.49457175926</v>
      </c>
      <c r="F792" t="n">
        <v>136</v>
      </c>
      <c r="G792" t="n">
        <v>0</v>
      </c>
      <c r="H792" t="n">
        <v>136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1083193</v>
      </c>
      <c r="B793" t="inlineStr">
        <is>
          <t>SEQ_261_4</t>
        </is>
      </c>
      <c r="C793" t="n">
        <v>786</v>
      </c>
      <c r="D793" s="3" t="n">
        <v>45799.49457175926</v>
      </c>
      <c r="E793" s="3" t="n">
        <v>45799.49461805556</v>
      </c>
      <c r="F793" t="n">
        <v>136</v>
      </c>
      <c r="G793" t="n">
        <v>0</v>
      </c>
      <c r="H793" t="n">
        <v>136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1083194</v>
      </c>
      <c r="B794" t="inlineStr">
        <is>
          <t>SEQ_261_4</t>
        </is>
      </c>
      <c r="C794" t="n">
        <v>787</v>
      </c>
      <c r="D794" s="3" t="n">
        <v>45799.49461805556</v>
      </c>
      <c r="E794" s="3" t="n">
        <v>45799.49466435185</v>
      </c>
      <c r="F794" t="n">
        <v>136</v>
      </c>
      <c r="G794" t="n">
        <v>0</v>
      </c>
      <c r="H794" t="n">
        <v>136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1083195</v>
      </c>
      <c r="B795" t="inlineStr">
        <is>
          <t>SEQ_261_4</t>
        </is>
      </c>
      <c r="C795" t="n">
        <v>788</v>
      </c>
      <c r="D795" s="3" t="n">
        <v>45799.49466435185</v>
      </c>
      <c r="E795" s="3" t="n">
        <v>45799.49471064815</v>
      </c>
      <c r="F795" t="n">
        <v>136</v>
      </c>
      <c r="G795" t="n">
        <v>0</v>
      </c>
      <c r="H795" t="n">
        <v>136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1083196</v>
      </c>
      <c r="B796" t="inlineStr">
        <is>
          <t>SEQ_261_4</t>
        </is>
      </c>
      <c r="C796" t="n">
        <v>789</v>
      </c>
      <c r="D796" s="3" t="n">
        <v>45799.49471064815</v>
      </c>
      <c r="E796" s="3" t="n">
        <v>45799.49475694444</v>
      </c>
      <c r="F796" t="n">
        <v>136</v>
      </c>
      <c r="G796" t="n">
        <v>0</v>
      </c>
      <c r="H796" t="n">
        <v>136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1083197</v>
      </c>
      <c r="B797" t="inlineStr">
        <is>
          <t>SEQ_261_4</t>
        </is>
      </c>
      <c r="C797" t="n">
        <v>790</v>
      </c>
      <c r="D797" s="3" t="n">
        <v>45799.49475694444</v>
      </c>
      <c r="E797" s="3" t="n">
        <v>45799.49480324074</v>
      </c>
      <c r="F797" t="n">
        <v>135</v>
      </c>
      <c r="G797" t="n">
        <v>0</v>
      </c>
      <c r="H797" t="n">
        <v>135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1083198</v>
      </c>
      <c r="B798" t="inlineStr">
        <is>
          <t>SEQ_261_4</t>
        </is>
      </c>
      <c r="C798" t="n">
        <v>791</v>
      </c>
      <c r="D798" s="3" t="n">
        <v>45799.49480324074</v>
      </c>
      <c r="E798" s="3" t="n">
        <v>45799.49484953703</v>
      </c>
      <c r="F798" t="n">
        <v>135</v>
      </c>
      <c r="G798" t="n">
        <v>0</v>
      </c>
      <c r="H798" t="n">
        <v>135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1083199</v>
      </c>
      <c r="B799" t="inlineStr">
        <is>
          <t>SEQ_261_4</t>
        </is>
      </c>
      <c r="C799" t="n">
        <v>792</v>
      </c>
      <c r="D799" s="3" t="n">
        <v>45799.49484953703</v>
      </c>
      <c r="E799" s="3" t="n">
        <v>45799.49489583333</v>
      </c>
      <c r="F799" t="n">
        <v>135</v>
      </c>
      <c r="G799" t="n">
        <v>0</v>
      </c>
      <c r="H799" t="n">
        <v>135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1083200</v>
      </c>
      <c r="B800" t="inlineStr">
        <is>
          <t>SEQ_261_4</t>
        </is>
      </c>
      <c r="C800" t="n">
        <v>793</v>
      </c>
      <c r="D800" s="3" t="n">
        <v>45799.49489583333</v>
      </c>
      <c r="E800" s="3" t="n">
        <v>45799.4949537037</v>
      </c>
      <c r="F800" t="n">
        <v>135</v>
      </c>
      <c r="G800" t="n">
        <v>0</v>
      </c>
      <c r="H800" t="n">
        <v>135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1083201</v>
      </c>
      <c r="B801" t="inlineStr">
        <is>
          <t>SEQ_261_4</t>
        </is>
      </c>
      <c r="C801" t="n">
        <v>794</v>
      </c>
      <c r="D801" s="3" t="n">
        <v>45799.4949537037</v>
      </c>
      <c r="E801" s="3" t="n">
        <v>45799.49498842593</v>
      </c>
      <c r="F801" t="n">
        <v>135</v>
      </c>
      <c r="G801" t="n">
        <v>0</v>
      </c>
      <c r="H801" t="n">
        <v>135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1083202</v>
      </c>
      <c r="B802" t="inlineStr">
        <is>
          <t>SEQ_261_4</t>
        </is>
      </c>
      <c r="C802" t="n">
        <v>795</v>
      </c>
      <c r="D802" s="3" t="n">
        <v>45799.49498842593</v>
      </c>
      <c r="E802" s="3" t="n">
        <v>45799.49503472223</v>
      </c>
      <c r="F802" t="n">
        <v>135</v>
      </c>
      <c r="G802" t="n">
        <v>0</v>
      </c>
      <c r="H802" t="n">
        <v>135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1083203</v>
      </c>
      <c r="B803" t="inlineStr">
        <is>
          <t>SEQ_261_4</t>
        </is>
      </c>
      <c r="C803" t="n">
        <v>796</v>
      </c>
      <c r="D803" s="3" t="n">
        <v>45799.49503472223</v>
      </c>
      <c r="E803" s="3" t="n">
        <v>45799.49508101852</v>
      </c>
      <c r="F803" t="n">
        <v>135</v>
      </c>
      <c r="G803" t="n">
        <v>0</v>
      </c>
      <c r="H803" t="n">
        <v>135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1083204</v>
      </c>
      <c r="B804" t="inlineStr">
        <is>
          <t>SEQ_261_4</t>
        </is>
      </c>
      <c r="C804" t="n">
        <v>797</v>
      </c>
      <c r="D804" s="3" t="n">
        <v>45799.49508101852</v>
      </c>
      <c r="E804" s="3" t="n">
        <v>45799.49512731482</v>
      </c>
      <c r="F804" t="n">
        <v>135</v>
      </c>
      <c r="G804" t="n">
        <v>0</v>
      </c>
      <c r="H804" t="n">
        <v>135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1083205</v>
      </c>
      <c r="B805" t="inlineStr">
        <is>
          <t>SEQ_261_4</t>
        </is>
      </c>
      <c r="C805" t="n">
        <v>798</v>
      </c>
      <c r="D805" s="3" t="n">
        <v>45799.49512731482</v>
      </c>
      <c r="E805" s="3" t="n">
        <v>45799.49517361111</v>
      </c>
      <c r="F805" t="n">
        <v>135</v>
      </c>
      <c r="G805" t="n">
        <v>0</v>
      </c>
      <c r="H805" t="n">
        <v>135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1083206</v>
      </c>
      <c r="B806" t="inlineStr">
        <is>
          <t>SEQ_261_4</t>
        </is>
      </c>
      <c r="C806" t="n">
        <v>799</v>
      </c>
      <c r="D806" s="3" t="n">
        <v>45799.49517361111</v>
      </c>
      <c r="E806" s="3" t="n">
        <v>45799.49521990741</v>
      </c>
      <c r="F806" t="n">
        <v>135</v>
      </c>
      <c r="G806" t="n">
        <v>0</v>
      </c>
      <c r="H806" t="n">
        <v>135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1083207</v>
      </c>
      <c r="B807" t="inlineStr">
        <is>
          <t>SEQ_261_4</t>
        </is>
      </c>
      <c r="C807" t="n">
        <v>800</v>
      </c>
      <c r="D807" s="3" t="n">
        <v>45799.49521990741</v>
      </c>
      <c r="E807" s="3" t="n">
        <v>45799.4952662037</v>
      </c>
      <c r="F807" t="n">
        <v>135</v>
      </c>
      <c r="G807" t="n">
        <v>0</v>
      </c>
      <c r="H807" t="n">
        <v>135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1083208</v>
      </c>
      <c r="B808" t="inlineStr">
        <is>
          <t>SEQ_261_4</t>
        </is>
      </c>
      <c r="C808" t="n">
        <v>801</v>
      </c>
      <c r="D808" s="3" t="n">
        <v>45799.4952662037</v>
      </c>
      <c r="E808" s="3" t="n">
        <v>45799.4953125</v>
      </c>
      <c r="F808" t="n">
        <v>134</v>
      </c>
      <c r="G808" t="n">
        <v>0</v>
      </c>
      <c r="H808" t="n">
        <v>134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1083209</v>
      </c>
      <c r="B809" t="inlineStr">
        <is>
          <t>SEQ_261_4</t>
        </is>
      </c>
      <c r="C809" t="n">
        <v>802</v>
      </c>
      <c r="D809" s="3" t="n">
        <v>45799.4953125</v>
      </c>
      <c r="E809" s="3" t="n">
        <v>45799.4953587963</v>
      </c>
      <c r="F809" t="n">
        <v>134</v>
      </c>
      <c r="G809" t="n">
        <v>0</v>
      </c>
      <c r="H809" t="n">
        <v>134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1083210</v>
      </c>
      <c r="B810" t="inlineStr">
        <is>
          <t>SEQ_261_4</t>
        </is>
      </c>
      <c r="C810" t="n">
        <v>803</v>
      </c>
      <c r="D810" s="3" t="n">
        <v>45799.4953587963</v>
      </c>
      <c r="E810" s="3" t="n">
        <v>45799.4954050926</v>
      </c>
      <c r="F810" t="n">
        <v>134</v>
      </c>
      <c r="G810" t="n">
        <v>0</v>
      </c>
      <c r="H810" t="n">
        <v>134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1083211</v>
      </c>
      <c r="B811" t="inlineStr">
        <is>
          <t>SEQ_261_4</t>
        </is>
      </c>
      <c r="C811" t="n">
        <v>804</v>
      </c>
      <c r="D811" s="3" t="n">
        <v>45799.4954050926</v>
      </c>
      <c r="E811" s="3" t="n">
        <v>45799.49545138889</v>
      </c>
      <c r="F811" t="n">
        <v>134</v>
      </c>
      <c r="G811" t="n">
        <v>0</v>
      </c>
      <c r="H811" t="n">
        <v>134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1083212</v>
      </c>
      <c r="B812" t="inlineStr">
        <is>
          <t>SEQ_261_4</t>
        </is>
      </c>
      <c r="C812" t="n">
        <v>805</v>
      </c>
      <c r="D812" s="3" t="n">
        <v>45799.49545138889</v>
      </c>
      <c r="E812" s="3" t="n">
        <v>45799.49549768519</v>
      </c>
      <c r="F812" t="n">
        <v>134</v>
      </c>
      <c r="G812" t="n">
        <v>0</v>
      </c>
      <c r="H812" t="n">
        <v>134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1083213</v>
      </c>
      <c r="B813" t="inlineStr">
        <is>
          <t>SEQ_261_4</t>
        </is>
      </c>
      <c r="C813" t="n">
        <v>806</v>
      </c>
      <c r="D813" s="3" t="n">
        <v>45799.49549768519</v>
      </c>
      <c r="E813" s="3" t="n">
        <v>45799.49554398148</v>
      </c>
      <c r="F813" t="n">
        <v>133</v>
      </c>
      <c r="G813" t="n">
        <v>0</v>
      </c>
      <c r="H813" t="n">
        <v>133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1083214</v>
      </c>
      <c r="B814" t="inlineStr">
        <is>
          <t>SEQ_261_4</t>
        </is>
      </c>
      <c r="C814" t="n">
        <v>807</v>
      </c>
      <c r="D814" s="3" t="n">
        <v>45799.49554398148</v>
      </c>
      <c r="E814" s="3" t="n">
        <v>45799.49559027778</v>
      </c>
      <c r="F814" t="n">
        <v>133</v>
      </c>
      <c r="G814" t="n">
        <v>0</v>
      </c>
      <c r="H814" t="n">
        <v>133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1083215</v>
      </c>
      <c r="B815" t="inlineStr">
        <is>
          <t>SEQ_261_4</t>
        </is>
      </c>
      <c r="C815" t="n">
        <v>808</v>
      </c>
      <c r="D815" s="3" t="n">
        <v>45799.49559027778</v>
      </c>
      <c r="E815" s="3" t="n">
        <v>45799.49563657407</v>
      </c>
      <c r="F815" t="n">
        <v>133</v>
      </c>
      <c r="G815" t="n">
        <v>0</v>
      </c>
      <c r="H815" t="n">
        <v>133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1083216</v>
      </c>
      <c r="B816" t="inlineStr">
        <is>
          <t>SEQ_261_4</t>
        </is>
      </c>
      <c r="C816" t="n">
        <v>809</v>
      </c>
      <c r="D816" s="3" t="n">
        <v>45799.49563657407</v>
      </c>
      <c r="E816" s="3" t="n">
        <v>45799.49568287037</v>
      </c>
      <c r="F816" t="n">
        <v>133</v>
      </c>
      <c r="G816" t="n">
        <v>0</v>
      </c>
      <c r="H816" t="n">
        <v>133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1083217</v>
      </c>
      <c r="B817" t="inlineStr">
        <is>
          <t>SEQ_261_4</t>
        </is>
      </c>
      <c r="C817" t="n">
        <v>810</v>
      </c>
      <c r="D817" s="3" t="n">
        <v>45799.49568287037</v>
      </c>
      <c r="E817" s="3" t="n">
        <v>45799.49574074074</v>
      </c>
      <c r="F817" t="n">
        <v>133</v>
      </c>
      <c r="G817" t="n">
        <v>0</v>
      </c>
      <c r="H817" t="n">
        <v>133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1083218</v>
      </c>
      <c r="B818" t="inlineStr">
        <is>
          <t>SEQ_261_4</t>
        </is>
      </c>
      <c r="C818" t="n">
        <v>811</v>
      </c>
      <c r="D818" s="3" t="n">
        <v>45799.49574074074</v>
      </c>
      <c r="E818" s="3" t="n">
        <v>45799.49577546296</v>
      </c>
      <c r="F818" t="n">
        <v>134</v>
      </c>
      <c r="G818" t="n">
        <v>0</v>
      </c>
      <c r="H818" t="n">
        <v>134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1083219</v>
      </c>
      <c r="B819" t="inlineStr">
        <is>
          <t>SEQ_261_4</t>
        </is>
      </c>
      <c r="C819" t="n">
        <v>812</v>
      </c>
      <c r="D819" s="3" t="n">
        <v>45799.49577546296</v>
      </c>
      <c r="E819" s="3" t="n">
        <v>45799.49582175926</v>
      </c>
      <c r="F819" t="n">
        <v>134</v>
      </c>
      <c r="G819" t="n">
        <v>0</v>
      </c>
      <c r="H819" t="n">
        <v>134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1083220</v>
      </c>
      <c r="B820" t="inlineStr">
        <is>
          <t>SEQ_261_4</t>
        </is>
      </c>
      <c r="C820" t="n">
        <v>813</v>
      </c>
      <c r="D820" s="3" t="n">
        <v>45799.49582175926</v>
      </c>
      <c r="E820" s="3" t="n">
        <v>45799.49586805556</v>
      </c>
      <c r="F820" t="n">
        <v>134</v>
      </c>
      <c r="G820" t="n">
        <v>0</v>
      </c>
      <c r="H820" t="n">
        <v>134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1083221</v>
      </c>
      <c r="B821" t="inlineStr">
        <is>
          <t>SEQ_261_4</t>
        </is>
      </c>
      <c r="C821" t="n">
        <v>814</v>
      </c>
      <c r="D821" s="3" t="n">
        <v>45799.49586805556</v>
      </c>
      <c r="E821" s="3" t="n">
        <v>45799.49591435185</v>
      </c>
      <c r="F821" t="n">
        <v>134</v>
      </c>
      <c r="G821" t="n">
        <v>0</v>
      </c>
      <c r="H821" t="n">
        <v>134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1083222</v>
      </c>
      <c r="B822" t="inlineStr">
        <is>
          <t>SEQ_261_4</t>
        </is>
      </c>
      <c r="C822" t="n">
        <v>815</v>
      </c>
      <c r="D822" s="3" t="n">
        <v>45799.49591435185</v>
      </c>
      <c r="E822" s="3" t="n">
        <v>45799.49596064815</v>
      </c>
      <c r="F822" t="n">
        <v>134</v>
      </c>
      <c r="G822" t="n">
        <v>0</v>
      </c>
      <c r="H822" t="n">
        <v>134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1083223</v>
      </c>
      <c r="B823" t="inlineStr">
        <is>
          <t>SEQ_261_4</t>
        </is>
      </c>
      <c r="C823" t="n">
        <v>816</v>
      </c>
      <c r="D823" s="3" t="n">
        <v>45799.49596064815</v>
      </c>
      <c r="E823" s="3" t="n">
        <v>45799.49600694444</v>
      </c>
      <c r="F823" t="n">
        <v>133</v>
      </c>
      <c r="G823" t="n">
        <v>0</v>
      </c>
      <c r="H823" t="n">
        <v>133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1083224</v>
      </c>
      <c r="B824" t="inlineStr">
        <is>
          <t>SEQ_261_4</t>
        </is>
      </c>
      <c r="C824" t="n">
        <v>817</v>
      </c>
      <c r="D824" s="3" t="n">
        <v>45799.49600694444</v>
      </c>
      <c r="E824" s="3" t="n">
        <v>45799.49605324074</v>
      </c>
      <c r="F824" t="n">
        <v>133</v>
      </c>
      <c r="G824" t="n">
        <v>0</v>
      </c>
      <c r="H824" t="n">
        <v>133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1083225</v>
      </c>
      <c r="B825" t="inlineStr">
        <is>
          <t>SEQ_261_4</t>
        </is>
      </c>
      <c r="C825" t="n">
        <v>818</v>
      </c>
      <c r="D825" s="3" t="n">
        <v>45799.49605324074</v>
      </c>
      <c r="E825" s="3" t="n">
        <v>45799.49609953703</v>
      </c>
      <c r="F825" t="n">
        <v>133</v>
      </c>
      <c r="G825" t="n">
        <v>0</v>
      </c>
      <c r="H825" t="n">
        <v>133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1083226</v>
      </c>
      <c r="B826" t="inlineStr">
        <is>
          <t>SEQ_261_4</t>
        </is>
      </c>
      <c r="C826" t="n">
        <v>819</v>
      </c>
      <c r="D826" s="3" t="n">
        <v>45799.49609953703</v>
      </c>
      <c r="E826" s="3" t="n">
        <v>45799.49614583333</v>
      </c>
      <c r="F826" t="n">
        <v>133</v>
      </c>
      <c r="G826" t="n">
        <v>0</v>
      </c>
      <c r="H826" t="n">
        <v>133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1083227</v>
      </c>
      <c r="B827" t="inlineStr">
        <is>
          <t>SEQ_261_4</t>
        </is>
      </c>
      <c r="C827" t="n">
        <v>820</v>
      </c>
      <c r="D827" s="3" t="n">
        <v>45799.49614583333</v>
      </c>
      <c r="E827" s="3" t="n">
        <v>45799.49619212963</v>
      </c>
      <c r="F827" t="n">
        <v>133</v>
      </c>
      <c r="G827" t="n">
        <v>0</v>
      </c>
      <c r="H827" t="n">
        <v>133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1083228</v>
      </c>
      <c r="B828" t="inlineStr">
        <is>
          <t>SEQ_261_4</t>
        </is>
      </c>
      <c r="C828" t="n">
        <v>821</v>
      </c>
      <c r="D828" s="3" t="n">
        <v>45799.49619212963</v>
      </c>
      <c r="E828" s="3" t="n">
        <v>45799.49623842593</v>
      </c>
      <c r="F828" t="n">
        <v>133</v>
      </c>
      <c r="G828" t="n">
        <v>0</v>
      </c>
      <c r="H828" t="n">
        <v>133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1083229</v>
      </c>
      <c r="B829" t="inlineStr">
        <is>
          <t>SEQ_261_4</t>
        </is>
      </c>
      <c r="C829" t="n">
        <v>822</v>
      </c>
      <c r="D829" s="3" t="n">
        <v>45799.49623842593</v>
      </c>
      <c r="E829" s="3" t="n">
        <v>45799.49628472222</v>
      </c>
      <c r="F829" t="n">
        <v>133</v>
      </c>
      <c r="G829" t="n">
        <v>0</v>
      </c>
      <c r="H829" t="n">
        <v>133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1083230</v>
      </c>
      <c r="B830" t="inlineStr">
        <is>
          <t>SEQ_261_4</t>
        </is>
      </c>
      <c r="C830" t="n">
        <v>823</v>
      </c>
      <c r="D830" s="3" t="n">
        <v>45799.49628472222</v>
      </c>
      <c r="E830" s="3" t="n">
        <v>45799.49633101852</v>
      </c>
      <c r="F830" t="n">
        <v>133</v>
      </c>
      <c r="G830" t="n">
        <v>0</v>
      </c>
      <c r="H830" t="n">
        <v>133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1083231</v>
      </c>
      <c r="B831" t="inlineStr">
        <is>
          <t>SEQ_261_4</t>
        </is>
      </c>
      <c r="C831" t="n">
        <v>824</v>
      </c>
      <c r="D831" s="3" t="n">
        <v>45799.49633101852</v>
      </c>
      <c r="E831" s="3" t="n">
        <v>45799.49637731481</v>
      </c>
      <c r="F831" t="n">
        <v>133</v>
      </c>
      <c r="G831" t="n">
        <v>0</v>
      </c>
      <c r="H831" t="n">
        <v>133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1083232</v>
      </c>
      <c r="B832" t="inlineStr">
        <is>
          <t>SEQ_261_4</t>
        </is>
      </c>
      <c r="C832" t="n">
        <v>825</v>
      </c>
      <c r="D832" s="3" t="n">
        <v>45799.49637731481</v>
      </c>
      <c r="E832" s="3" t="n">
        <v>45799.49642361111</v>
      </c>
      <c r="F832" t="n">
        <v>133</v>
      </c>
      <c r="G832" t="n">
        <v>0</v>
      </c>
      <c r="H832" t="n">
        <v>133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1083233</v>
      </c>
      <c r="B833" t="inlineStr">
        <is>
          <t>SEQ_261_4</t>
        </is>
      </c>
      <c r="C833" t="n">
        <v>826</v>
      </c>
      <c r="D833" s="3" t="n">
        <v>45799.49642361111</v>
      </c>
      <c r="E833" s="3" t="n">
        <v>45799.4964699074</v>
      </c>
      <c r="F833" t="n">
        <v>133</v>
      </c>
      <c r="G833" t="n">
        <v>0</v>
      </c>
      <c r="H833" t="n">
        <v>133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1083234</v>
      </c>
      <c r="B834" t="inlineStr">
        <is>
          <t>SEQ_261_4</t>
        </is>
      </c>
      <c r="C834" t="n">
        <v>827</v>
      </c>
      <c r="D834" s="3" t="n">
        <v>45799.4964699074</v>
      </c>
      <c r="E834" s="3" t="n">
        <v>45799.4965162037</v>
      </c>
      <c r="F834" t="n">
        <v>133</v>
      </c>
      <c r="G834" t="n">
        <v>0</v>
      </c>
      <c r="H834" t="n">
        <v>133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1083235</v>
      </c>
      <c r="B835" t="inlineStr">
        <is>
          <t>SEQ_261_4</t>
        </is>
      </c>
      <c r="C835" t="n">
        <v>828</v>
      </c>
      <c r="D835" s="3" t="n">
        <v>45799.4965162037</v>
      </c>
      <c r="E835" s="3" t="n">
        <v>45799.4965625</v>
      </c>
      <c r="F835" t="n">
        <v>133</v>
      </c>
      <c r="G835" t="n">
        <v>0</v>
      </c>
      <c r="H835" t="n">
        <v>133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1083236</v>
      </c>
      <c r="B836" t="inlineStr">
        <is>
          <t>SEQ_261_4</t>
        </is>
      </c>
      <c r="C836" t="n">
        <v>829</v>
      </c>
      <c r="D836" s="3" t="n">
        <v>45799.4965625</v>
      </c>
      <c r="E836" s="3" t="n">
        <v>45799.4966087963</v>
      </c>
      <c r="F836" t="n">
        <v>132</v>
      </c>
      <c r="G836" t="n">
        <v>0</v>
      </c>
      <c r="H836" t="n">
        <v>132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1083237</v>
      </c>
      <c r="B837" t="inlineStr">
        <is>
          <t>SEQ_261_4</t>
        </is>
      </c>
      <c r="C837" t="n">
        <v>830</v>
      </c>
      <c r="D837" s="3" t="n">
        <v>45799.4966087963</v>
      </c>
      <c r="E837" s="3" t="n">
        <v>45799.49665509259</v>
      </c>
      <c r="F837" t="n">
        <v>133</v>
      </c>
      <c r="G837" t="n">
        <v>0</v>
      </c>
      <c r="H837" t="n">
        <v>133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1083238</v>
      </c>
      <c r="B838" t="inlineStr">
        <is>
          <t>SEQ_261_4</t>
        </is>
      </c>
      <c r="C838" t="n">
        <v>831</v>
      </c>
      <c r="D838" s="3" t="n">
        <v>45799.49665509259</v>
      </c>
      <c r="E838" s="3" t="n">
        <v>45799.49670138889</v>
      </c>
      <c r="F838" t="n">
        <v>133</v>
      </c>
      <c r="G838" t="n">
        <v>0</v>
      </c>
      <c r="H838" t="n">
        <v>133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1083239</v>
      </c>
      <c r="B839" t="inlineStr">
        <is>
          <t>SEQ_261_4</t>
        </is>
      </c>
      <c r="C839" t="n">
        <v>832</v>
      </c>
      <c r="D839" s="3" t="n">
        <v>45799.49670138889</v>
      </c>
      <c r="E839" s="3" t="n">
        <v>45799.49674768518</v>
      </c>
      <c r="F839" t="n">
        <v>133</v>
      </c>
      <c r="G839" t="n">
        <v>0</v>
      </c>
      <c r="H839" t="n">
        <v>133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1083240</v>
      </c>
      <c r="B840" t="inlineStr">
        <is>
          <t>SEQ_261_4</t>
        </is>
      </c>
      <c r="C840" t="n">
        <v>833</v>
      </c>
      <c r="D840" s="3" t="n">
        <v>45799.49674768518</v>
      </c>
      <c r="E840" s="3" t="n">
        <v>45799.49680555556</v>
      </c>
      <c r="F840" t="n">
        <v>133</v>
      </c>
      <c r="G840" t="n">
        <v>0</v>
      </c>
      <c r="H840" t="n">
        <v>133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1083241</v>
      </c>
      <c r="B841" t="inlineStr">
        <is>
          <t>SEQ_261_4</t>
        </is>
      </c>
      <c r="C841" t="n">
        <v>834</v>
      </c>
      <c r="D841" s="3" t="n">
        <v>45799.49680555556</v>
      </c>
      <c r="E841" s="3" t="n">
        <v>45799.49765046296</v>
      </c>
      <c r="F841" t="n">
        <v>132</v>
      </c>
      <c r="G841" t="n">
        <v>0</v>
      </c>
      <c r="H841" t="n">
        <v>132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1083242</v>
      </c>
      <c r="B842" t="inlineStr">
        <is>
          <t>SEQ_261_4</t>
        </is>
      </c>
      <c r="C842" t="n">
        <v>835</v>
      </c>
      <c r="D842" s="3" t="n">
        <v>45799.49765046296</v>
      </c>
      <c r="E842" s="3" t="n">
        <v>45799.49769675926</v>
      </c>
      <c r="F842" t="n">
        <v>132</v>
      </c>
      <c r="G842" t="n">
        <v>0</v>
      </c>
      <c r="H842" t="n">
        <v>132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1083243</v>
      </c>
      <c r="B843" t="inlineStr">
        <is>
          <t>SEQ_261_4</t>
        </is>
      </c>
      <c r="C843" t="n">
        <v>836</v>
      </c>
      <c r="D843" s="3" t="n">
        <v>45799.49769675926</v>
      </c>
      <c r="E843" s="3" t="n">
        <v>45799.49775462963</v>
      </c>
      <c r="F843" t="n">
        <v>132</v>
      </c>
      <c r="G843" t="n">
        <v>0</v>
      </c>
      <c r="H843" t="n">
        <v>132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1083244</v>
      </c>
      <c r="B844" t="inlineStr">
        <is>
          <t>SEQ_261_4</t>
        </is>
      </c>
      <c r="C844" t="n">
        <v>837</v>
      </c>
      <c r="D844" s="3" t="n">
        <v>45799.49775462963</v>
      </c>
      <c r="E844" s="3" t="n">
        <v>45799.49780092593</v>
      </c>
      <c r="F844" t="n">
        <v>133</v>
      </c>
      <c r="G844" t="n">
        <v>0</v>
      </c>
      <c r="H844" t="n">
        <v>133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1083245</v>
      </c>
      <c r="B845" t="inlineStr">
        <is>
          <t>SEQ_261_4</t>
        </is>
      </c>
      <c r="C845" t="n">
        <v>838</v>
      </c>
      <c r="D845" s="3" t="n">
        <v>45799.49780092593</v>
      </c>
      <c r="E845" s="3" t="n">
        <v>45799.49783564815</v>
      </c>
      <c r="F845" t="n">
        <v>133</v>
      </c>
      <c r="G845" t="n">
        <v>0</v>
      </c>
      <c r="H845" t="n">
        <v>133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1083246</v>
      </c>
      <c r="B846" t="inlineStr">
        <is>
          <t>SEQ_261_4</t>
        </is>
      </c>
      <c r="C846" t="n">
        <v>839</v>
      </c>
      <c r="D846" s="3" t="n">
        <v>45799.49783564815</v>
      </c>
      <c r="E846" s="3" t="n">
        <v>45799.49788194444</v>
      </c>
      <c r="F846" t="n">
        <v>134</v>
      </c>
      <c r="G846" t="n">
        <v>0</v>
      </c>
      <c r="H846" t="n">
        <v>134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1083247</v>
      </c>
      <c r="B847" t="inlineStr">
        <is>
          <t>SEQ_261_4</t>
        </is>
      </c>
      <c r="C847" t="n">
        <v>840</v>
      </c>
      <c r="D847" s="3" t="n">
        <v>45799.49788194444</v>
      </c>
      <c r="E847" s="3" t="n">
        <v>45799.49792824074</v>
      </c>
      <c r="F847" t="n">
        <v>134</v>
      </c>
      <c r="G847" t="n">
        <v>0</v>
      </c>
      <c r="H847" t="n">
        <v>134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1083248</v>
      </c>
      <c r="B848" t="inlineStr">
        <is>
          <t>SEQ_261_4</t>
        </is>
      </c>
      <c r="C848" t="n">
        <v>841</v>
      </c>
      <c r="D848" s="3" t="n">
        <v>45799.49792824074</v>
      </c>
      <c r="E848" s="3" t="n">
        <v>45799.49797453704</v>
      </c>
      <c r="F848" t="n">
        <v>133</v>
      </c>
      <c r="G848" t="n">
        <v>0</v>
      </c>
      <c r="H848" t="n">
        <v>133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1083249</v>
      </c>
      <c r="B849" t="inlineStr">
        <is>
          <t>SEQ_261_4</t>
        </is>
      </c>
      <c r="C849" t="n">
        <v>842</v>
      </c>
      <c r="D849" s="3" t="n">
        <v>45799.49797453704</v>
      </c>
      <c r="E849" s="3" t="n">
        <v>45799.49802083334</v>
      </c>
      <c r="F849" t="n">
        <v>133</v>
      </c>
      <c r="G849" t="n">
        <v>0</v>
      </c>
      <c r="H849" t="n">
        <v>133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1083250</v>
      </c>
      <c r="B850" t="inlineStr">
        <is>
          <t>SEQ_261_4</t>
        </is>
      </c>
      <c r="C850" t="n">
        <v>843</v>
      </c>
      <c r="D850" s="3" t="n">
        <v>45799.49802083334</v>
      </c>
      <c r="E850" s="3" t="n">
        <v>45799.49806712963</v>
      </c>
      <c r="F850" t="n">
        <v>133</v>
      </c>
      <c r="G850" t="n">
        <v>0</v>
      </c>
      <c r="H850" t="n">
        <v>133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1083251</v>
      </c>
      <c r="B851" t="inlineStr">
        <is>
          <t>SEQ_261_4</t>
        </is>
      </c>
      <c r="C851" t="n">
        <v>844</v>
      </c>
      <c r="D851" s="3" t="n">
        <v>45799.49806712963</v>
      </c>
      <c r="E851" s="3" t="n">
        <v>45799.49811342593</v>
      </c>
      <c r="F851" t="n">
        <v>133</v>
      </c>
      <c r="G851" t="n">
        <v>0</v>
      </c>
      <c r="H851" t="n">
        <v>133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1083252</v>
      </c>
      <c r="B852" t="inlineStr">
        <is>
          <t>SEQ_261_4</t>
        </is>
      </c>
      <c r="C852" t="n">
        <v>845</v>
      </c>
      <c r="D852" s="3" t="n">
        <v>45799.49811342593</v>
      </c>
      <c r="E852" s="3" t="n">
        <v>45799.49815972222</v>
      </c>
      <c r="F852" t="n">
        <v>133</v>
      </c>
      <c r="G852" t="n">
        <v>0</v>
      </c>
      <c r="H852" t="n">
        <v>133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1083253</v>
      </c>
      <c r="B853" t="inlineStr">
        <is>
          <t>SEQ_261_4</t>
        </is>
      </c>
      <c r="C853" t="n">
        <v>846</v>
      </c>
      <c r="D853" s="3" t="n">
        <v>45799.49815972222</v>
      </c>
      <c r="E853" s="3" t="n">
        <v>45799.49820601852</v>
      </c>
      <c r="F853" t="n">
        <v>133</v>
      </c>
      <c r="G853" t="n">
        <v>0</v>
      </c>
      <c r="H853" t="n">
        <v>133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1083254</v>
      </c>
      <c r="B854" t="inlineStr">
        <is>
          <t>SEQ_261_4</t>
        </is>
      </c>
      <c r="C854" t="n">
        <v>847</v>
      </c>
      <c r="D854" s="3" t="n">
        <v>45799.49820601852</v>
      </c>
      <c r="E854" s="3" t="n">
        <v>45799.49825231481</v>
      </c>
      <c r="F854" t="n">
        <v>133</v>
      </c>
      <c r="G854" t="n">
        <v>0</v>
      </c>
      <c r="H854" t="n">
        <v>133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1083255</v>
      </c>
      <c r="B855" t="inlineStr">
        <is>
          <t>SEQ_261_4</t>
        </is>
      </c>
      <c r="C855" t="n">
        <v>848</v>
      </c>
      <c r="D855" s="3" t="n">
        <v>45799.49825231481</v>
      </c>
      <c r="E855" s="3" t="n">
        <v>45799.49829861111</v>
      </c>
      <c r="F855" t="n">
        <v>133</v>
      </c>
      <c r="G855" t="n">
        <v>0</v>
      </c>
      <c r="H855" t="n">
        <v>133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1083256</v>
      </c>
      <c r="B856" t="inlineStr">
        <is>
          <t>SEQ_261_4</t>
        </is>
      </c>
      <c r="C856" t="n">
        <v>849</v>
      </c>
      <c r="D856" s="3" t="n">
        <v>45799.49829861111</v>
      </c>
      <c r="E856" s="3" t="n">
        <v>45799.49834490741</v>
      </c>
      <c r="F856" t="n">
        <v>133</v>
      </c>
      <c r="G856" t="n">
        <v>0</v>
      </c>
      <c r="H856" t="n">
        <v>133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1083257</v>
      </c>
      <c r="B857" t="inlineStr">
        <is>
          <t>SEQ_261_4</t>
        </is>
      </c>
      <c r="C857" t="n">
        <v>850</v>
      </c>
      <c r="D857" s="3" t="n">
        <v>45799.49834490741</v>
      </c>
      <c r="E857" s="3" t="n">
        <v>45799.49839120371</v>
      </c>
      <c r="F857" t="n">
        <v>133</v>
      </c>
      <c r="G857" t="n">
        <v>0</v>
      </c>
      <c r="H857" t="n">
        <v>133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1083258</v>
      </c>
      <c r="B858" t="inlineStr">
        <is>
          <t>SEQ_261_4</t>
        </is>
      </c>
      <c r="C858" t="n">
        <v>851</v>
      </c>
      <c r="D858" s="3" t="n">
        <v>45799.49839120371</v>
      </c>
      <c r="E858" s="3" t="n">
        <v>45799.4984375</v>
      </c>
      <c r="F858" t="n">
        <v>133</v>
      </c>
      <c r="G858" t="n">
        <v>0</v>
      </c>
      <c r="H858" t="n">
        <v>133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1083259</v>
      </c>
      <c r="B859" t="inlineStr">
        <is>
          <t>SEQ_261_4</t>
        </is>
      </c>
      <c r="C859" t="n">
        <v>852</v>
      </c>
      <c r="D859" s="3" t="n">
        <v>45799.4984375</v>
      </c>
      <c r="E859" s="3" t="n">
        <v>45799.49849537037</v>
      </c>
      <c r="F859" t="n">
        <v>133</v>
      </c>
      <c r="G859" t="n">
        <v>0</v>
      </c>
      <c r="H859" t="n">
        <v>133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1083260</v>
      </c>
      <c r="B860" t="inlineStr">
        <is>
          <t>SEQ_261_4</t>
        </is>
      </c>
      <c r="C860" t="n">
        <v>853</v>
      </c>
      <c r="D860" s="3" t="n">
        <v>45799.49849537037</v>
      </c>
      <c r="E860" s="3" t="n">
        <v>45799.49854166667</v>
      </c>
      <c r="F860" t="n">
        <v>133</v>
      </c>
      <c r="G860" t="n">
        <v>0</v>
      </c>
      <c r="H860" t="n">
        <v>133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1083261</v>
      </c>
      <c r="B861" t="inlineStr">
        <is>
          <t>SEQ_261_4</t>
        </is>
      </c>
      <c r="C861" t="n">
        <v>854</v>
      </c>
      <c r="D861" s="3" t="n">
        <v>45799.49854166667</v>
      </c>
      <c r="E861" s="3" t="n">
        <v>45799.49857638889</v>
      </c>
      <c r="F861" t="n">
        <v>133</v>
      </c>
      <c r="G861" t="n">
        <v>0</v>
      </c>
      <c r="H861" t="n">
        <v>133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1083262</v>
      </c>
      <c r="B862" t="inlineStr">
        <is>
          <t>SEQ_261_4</t>
        </is>
      </c>
      <c r="C862" t="n">
        <v>855</v>
      </c>
      <c r="D862" s="3" t="n">
        <v>45799.49857638889</v>
      </c>
      <c r="E862" s="3" t="n">
        <v>45799.49862268518</v>
      </c>
      <c r="F862" t="n">
        <v>133</v>
      </c>
      <c r="G862" t="n">
        <v>0</v>
      </c>
      <c r="H862" t="n">
        <v>133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1083263</v>
      </c>
      <c r="B863" t="inlineStr">
        <is>
          <t>SEQ_261_4</t>
        </is>
      </c>
      <c r="C863" t="n">
        <v>856</v>
      </c>
      <c r="D863" s="3" t="n">
        <v>45799.49862268518</v>
      </c>
      <c r="E863" s="3" t="n">
        <v>45799.49866898148</v>
      </c>
      <c r="F863" t="n">
        <v>133</v>
      </c>
      <c r="G863" t="n">
        <v>0</v>
      </c>
      <c r="H863" t="n">
        <v>133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1083264</v>
      </c>
      <c r="B864" t="inlineStr">
        <is>
          <t>SEQ_261_4</t>
        </is>
      </c>
      <c r="C864" t="n">
        <v>857</v>
      </c>
      <c r="D864" s="3" t="n">
        <v>45799.49866898148</v>
      </c>
      <c r="E864" s="3" t="n">
        <v>45799.49871527778</v>
      </c>
      <c r="F864" t="n">
        <v>133</v>
      </c>
      <c r="G864" t="n">
        <v>0</v>
      </c>
      <c r="H864" t="n">
        <v>133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1083265</v>
      </c>
      <c r="B865" t="inlineStr">
        <is>
          <t>SEQ_261_4</t>
        </is>
      </c>
      <c r="C865" t="n">
        <v>858</v>
      </c>
      <c r="D865" s="3" t="n">
        <v>45799.49871527778</v>
      </c>
      <c r="E865" s="3" t="n">
        <v>45799.49876157408</v>
      </c>
      <c r="F865" t="n">
        <v>133</v>
      </c>
      <c r="G865" t="n">
        <v>0</v>
      </c>
      <c r="H865" t="n">
        <v>133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1083266</v>
      </c>
      <c r="B866" t="inlineStr">
        <is>
          <t>SEQ_261_4</t>
        </is>
      </c>
      <c r="C866" t="n">
        <v>859</v>
      </c>
      <c r="D866" s="3" t="n">
        <v>45799.49876157408</v>
      </c>
      <c r="E866" s="3" t="n">
        <v>45799.49881944444</v>
      </c>
      <c r="F866" t="n">
        <v>133</v>
      </c>
      <c r="G866" t="n">
        <v>0</v>
      </c>
      <c r="H866" t="n">
        <v>133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1083267</v>
      </c>
      <c r="B867" t="inlineStr">
        <is>
          <t>SEQ_261_4</t>
        </is>
      </c>
      <c r="C867" t="n">
        <v>860</v>
      </c>
      <c r="D867" s="3" t="n">
        <v>45799.49881944444</v>
      </c>
      <c r="E867" s="3" t="n">
        <v>45799.49885416667</v>
      </c>
      <c r="F867" t="n">
        <v>133</v>
      </c>
      <c r="G867" t="n">
        <v>0</v>
      </c>
      <c r="H867" t="n">
        <v>133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1083268</v>
      </c>
      <c r="B868" t="inlineStr">
        <is>
          <t>SEQ_261_4</t>
        </is>
      </c>
      <c r="C868" t="n">
        <v>861</v>
      </c>
      <c r="D868" s="3" t="n">
        <v>45799.49885416667</v>
      </c>
      <c r="E868" s="3" t="n">
        <v>45799.49890046296</v>
      </c>
      <c r="F868" t="n">
        <v>133</v>
      </c>
      <c r="G868" t="n">
        <v>0</v>
      </c>
      <c r="H868" t="n">
        <v>133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1083269</v>
      </c>
      <c r="B869" t="inlineStr">
        <is>
          <t>SEQ_261_4</t>
        </is>
      </c>
      <c r="C869" t="n">
        <v>862</v>
      </c>
      <c r="D869" s="3" t="n">
        <v>45799.49890046296</v>
      </c>
      <c r="E869" s="3" t="n">
        <v>45799.49894675926</v>
      </c>
      <c r="F869" t="n">
        <v>132</v>
      </c>
      <c r="G869" t="n">
        <v>0</v>
      </c>
      <c r="H869" t="n">
        <v>132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1083270</v>
      </c>
      <c r="B870" t="inlineStr">
        <is>
          <t>SEQ_261_4</t>
        </is>
      </c>
      <c r="C870" t="n">
        <v>863</v>
      </c>
      <c r="D870" s="3" t="n">
        <v>45799.49894675926</v>
      </c>
      <c r="E870" s="3" t="n">
        <v>45799.49899305555</v>
      </c>
      <c r="F870" t="n">
        <v>133</v>
      </c>
      <c r="G870" t="n">
        <v>0</v>
      </c>
      <c r="H870" t="n">
        <v>133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1083271</v>
      </c>
      <c r="B871" t="inlineStr">
        <is>
          <t>SEQ_261_4</t>
        </is>
      </c>
      <c r="C871" t="n">
        <v>864</v>
      </c>
      <c r="D871" s="3" t="n">
        <v>45799.49899305555</v>
      </c>
      <c r="E871" s="3" t="n">
        <v>45799.49903935185</v>
      </c>
      <c r="F871" t="n">
        <v>136</v>
      </c>
      <c r="G871" t="n">
        <v>0</v>
      </c>
      <c r="H871" t="n">
        <v>136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1083272</v>
      </c>
      <c r="B872" t="inlineStr">
        <is>
          <t>SEQ_261_4</t>
        </is>
      </c>
      <c r="C872" t="n">
        <v>865</v>
      </c>
      <c r="D872" s="3" t="n">
        <v>45799.49903935185</v>
      </c>
      <c r="E872" s="3" t="n">
        <v>45799.49908564815</v>
      </c>
      <c r="F872" t="n">
        <v>141</v>
      </c>
      <c r="G872" t="n">
        <v>0</v>
      </c>
      <c r="H872" t="n">
        <v>141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1083273</v>
      </c>
      <c r="B873" t="inlineStr">
        <is>
          <t>SEQ_261_4</t>
        </is>
      </c>
      <c r="C873" t="n">
        <v>866</v>
      </c>
      <c r="D873" s="3" t="n">
        <v>45799.49908564815</v>
      </c>
      <c r="E873" s="3" t="n">
        <v>45799.49913194445</v>
      </c>
      <c r="F873" t="n">
        <v>151</v>
      </c>
      <c r="G873" t="n">
        <v>0</v>
      </c>
      <c r="H873" t="n">
        <v>151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1083274</v>
      </c>
      <c r="B874" t="inlineStr">
        <is>
          <t>SEQ_261_4</t>
        </is>
      </c>
      <c r="C874" t="n">
        <v>867</v>
      </c>
      <c r="D874" s="3" t="n">
        <v>45799.49913194445</v>
      </c>
      <c r="E874" s="3" t="n">
        <v>45799.49918981481</v>
      </c>
      <c r="F874" t="n">
        <v>169</v>
      </c>
      <c r="G874" t="n">
        <v>0</v>
      </c>
      <c r="H874" t="n">
        <v>169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1083275</v>
      </c>
      <c r="B875" t="inlineStr">
        <is>
          <t>SEQ_261_4</t>
        </is>
      </c>
      <c r="C875" t="n">
        <v>868</v>
      </c>
      <c r="D875" s="3" t="n">
        <v>45799.49918981481</v>
      </c>
      <c r="E875" s="3" t="n">
        <v>45799.49922453704</v>
      </c>
      <c r="F875" t="n">
        <v>198</v>
      </c>
      <c r="G875" t="n">
        <v>0</v>
      </c>
      <c r="H875" t="n">
        <v>198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1083276</v>
      </c>
      <c r="B876" t="inlineStr">
        <is>
          <t>SEQ_261_4</t>
        </is>
      </c>
      <c r="C876" t="n">
        <v>869</v>
      </c>
      <c r="D876" s="3" t="n">
        <v>45799.49922453704</v>
      </c>
      <c r="E876" s="3" t="n">
        <v>45799.49927083333</v>
      </c>
      <c r="F876" t="n">
        <v>236</v>
      </c>
      <c r="G876" t="n">
        <v>0</v>
      </c>
      <c r="H876" t="n">
        <v>236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1083277</v>
      </c>
      <c r="B877" t="inlineStr">
        <is>
          <t>SEQ_261_4</t>
        </is>
      </c>
      <c r="C877" t="n">
        <v>870</v>
      </c>
      <c r="D877" s="3" t="n">
        <v>45799.49927083333</v>
      </c>
      <c r="E877" s="3" t="n">
        <v>45799.49931712963</v>
      </c>
      <c r="F877" t="n">
        <v>261</v>
      </c>
      <c r="G877" t="n">
        <v>0</v>
      </c>
      <c r="H877" t="n">
        <v>261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1083278</v>
      </c>
      <c r="B878" t="inlineStr">
        <is>
          <t>SEQ_261_4</t>
        </is>
      </c>
      <c r="C878" t="n">
        <v>871</v>
      </c>
      <c r="D878" s="3" t="n">
        <v>45799.49931712963</v>
      </c>
      <c r="E878" s="3" t="n">
        <v>45799.49936342592</v>
      </c>
      <c r="F878" t="n">
        <v>324</v>
      </c>
      <c r="G878" t="n">
        <v>0</v>
      </c>
      <c r="H878" t="n">
        <v>324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1083279</v>
      </c>
      <c r="B879" t="inlineStr">
        <is>
          <t>SEQ_261_4</t>
        </is>
      </c>
      <c r="C879" t="n">
        <v>872</v>
      </c>
      <c r="D879" s="3" t="n">
        <v>45799.49936342592</v>
      </c>
      <c r="E879" s="3" t="n">
        <v>45799.49940972222</v>
      </c>
      <c r="F879" t="n">
        <v>400</v>
      </c>
      <c r="G879" t="n">
        <v>0</v>
      </c>
      <c r="H879" t="n">
        <v>400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1083280</v>
      </c>
      <c r="B880" t="inlineStr">
        <is>
          <t>SEQ_261_4</t>
        </is>
      </c>
      <c r="C880" t="n">
        <v>873</v>
      </c>
      <c r="D880" s="3" t="n">
        <v>45799.49940972222</v>
      </c>
      <c r="E880" s="3" t="n">
        <v>45799.49945601852</v>
      </c>
      <c r="F880" t="n">
        <v>484</v>
      </c>
      <c r="G880" t="n">
        <v>0</v>
      </c>
      <c r="H880" t="n">
        <v>484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1083281</v>
      </c>
      <c r="B881" t="inlineStr">
        <is>
          <t>SEQ_261_4</t>
        </is>
      </c>
      <c r="C881" t="n">
        <v>874</v>
      </c>
      <c r="D881" s="3" t="n">
        <v>45799.49945601852</v>
      </c>
      <c r="E881" s="3" t="n">
        <v>45799.49950231481</v>
      </c>
      <c r="F881" t="n">
        <v>562</v>
      </c>
      <c r="G881" t="n">
        <v>0</v>
      </c>
      <c r="H881" t="n">
        <v>562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1083282</v>
      </c>
      <c r="B882" t="inlineStr">
        <is>
          <t>SEQ_261_4</t>
        </is>
      </c>
      <c r="C882" t="n">
        <v>875</v>
      </c>
      <c r="D882" s="3" t="n">
        <v>45799.49950231481</v>
      </c>
      <c r="E882" s="3" t="n">
        <v>45799.49954861111</v>
      </c>
      <c r="F882" t="n">
        <v>635</v>
      </c>
      <c r="G882" t="n">
        <v>0</v>
      </c>
      <c r="H882" t="n">
        <v>635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1083283</v>
      </c>
      <c r="B883" t="inlineStr">
        <is>
          <t>SEQ_261_4</t>
        </is>
      </c>
      <c r="C883" t="n">
        <v>876</v>
      </c>
      <c r="D883" s="3" t="n">
        <v>45799.49954861111</v>
      </c>
      <c r="E883" s="3" t="n">
        <v>45799.49960648148</v>
      </c>
      <c r="F883" t="n">
        <v>697</v>
      </c>
      <c r="G883" t="n">
        <v>0</v>
      </c>
      <c r="H883" t="n">
        <v>697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1083284</v>
      </c>
      <c r="B884" t="inlineStr">
        <is>
          <t>SEQ_261_4</t>
        </is>
      </c>
      <c r="C884" t="n">
        <v>877</v>
      </c>
      <c r="D884" s="3" t="n">
        <v>45799.49960648148</v>
      </c>
      <c r="E884" s="3" t="n">
        <v>45799.49964120371</v>
      </c>
      <c r="F884" t="n">
        <v>737</v>
      </c>
      <c r="G884" t="n">
        <v>0</v>
      </c>
      <c r="H884" t="n">
        <v>737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1083285</v>
      </c>
      <c r="B885" t="inlineStr">
        <is>
          <t>SEQ_261_4</t>
        </is>
      </c>
      <c r="C885" t="n">
        <v>878</v>
      </c>
      <c r="D885" s="3" t="n">
        <v>45799.49964120371</v>
      </c>
      <c r="E885" s="3" t="n">
        <v>45799.4996875</v>
      </c>
      <c r="F885" t="n">
        <v>761</v>
      </c>
      <c r="G885" t="n">
        <v>0</v>
      </c>
      <c r="H885" t="n">
        <v>761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1083286</v>
      </c>
      <c r="B886" t="inlineStr">
        <is>
          <t>SEQ_261_4</t>
        </is>
      </c>
      <c r="C886" t="n">
        <v>879</v>
      </c>
      <c r="D886" s="3" t="n">
        <v>45799.4996875</v>
      </c>
      <c r="E886" s="3" t="n">
        <v>45799.4997337963</v>
      </c>
      <c r="F886" t="n">
        <v>764</v>
      </c>
      <c r="G886" t="n">
        <v>0</v>
      </c>
      <c r="H886" t="n">
        <v>764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1083287</v>
      </c>
      <c r="B887" t="inlineStr">
        <is>
          <t>SEQ_261_4</t>
        </is>
      </c>
      <c r="C887" t="n">
        <v>880</v>
      </c>
      <c r="D887" s="3" t="n">
        <v>45799.4997337963</v>
      </c>
      <c r="E887" s="3" t="n">
        <v>45799.49978009259</v>
      </c>
      <c r="F887" t="n">
        <v>749</v>
      </c>
      <c r="G887" t="n">
        <v>0</v>
      </c>
      <c r="H887" t="n">
        <v>749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1083288</v>
      </c>
      <c r="B888" t="inlineStr">
        <is>
          <t>SEQ_261_4</t>
        </is>
      </c>
      <c r="C888" t="n">
        <v>881</v>
      </c>
      <c r="D888" s="3" t="n">
        <v>45799.49978009259</v>
      </c>
      <c r="E888" s="3" t="n">
        <v>45799.49982638889</v>
      </c>
      <c r="F888" t="n">
        <v>716</v>
      </c>
      <c r="G888" t="n">
        <v>0</v>
      </c>
      <c r="H888" t="n">
        <v>716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1083289</v>
      </c>
      <c r="B889" t="inlineStr">
        <is>
          <t>SEQ_261_4</t>
        </is>
      </c>
      <c r="C889" t="n">
        <v>882</v>
      </c>
      <c r="D889" s="3" t="n">
        <v>45799.49982638889</v>
      </c>
      <c r="E889" s="3" t="n">
        <v>45799.49988425926</v>
      </c>
      <c r="F889" t="n">
        <v>672</v>
      </c>
      <c r="G889" t="n">
        <v>0</v>
      </c>
      <c r="H889" t="n">
        <v>672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1083290</v>
      </c>
      <c r="B890" t="inlineStr">
        <is>
          <t>SEQ_261_4</t>
        </is>
      </c>
      <c r="C890" t="n">
        <v>883</v>
      </c>
      <c r="D890" s="3" t="n">
        <v>45799.49988425926</v>
      </c>
      <c r="E890" s="3" t="n">
        <v>45799.49991898148</v>
      </c>
      <c r="F890" t="n">
        <v>617</v>
      </c>
      <c r="G890" t="n">
        <v>0</v>
      </c>
      <c r="H890" t="n">
        <v>617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1083291</v>
      </c>
      <c r="B891" t="inlineStr">
        <is>
          <t>SEQ_261_4</t>
        </is>
      </c>
      <c r="C891" t="n">
        <v>884</v>
      </c>
      <c r="D891" s="3" t="n">
        <v>45799.49991898148</v>
      </c>
      <c r="E891" s="3" t="n">
        <v>45799.49996527778</v>
      </c>
      <c r="F891" t="n">
        <v>556</v>
      </c>
      <c r="G891" t="n">
        <v>0</v>
      </c>
      <c r="H891" t="n">
        <v>556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1083292</v>
      </c>
      <c r="B892" t="inlineStr">
        <is>
          <t>SEQ_261_4</t>
        </is>
      </c>
      <c r="C892" t="n">
        <v>885</v>
      </c>
      <c r="D892" s="3" t="n">
        <v>45799.49996527778</v>
      </c>
      <c r="E892" s="3" t="n">
        <v>45799.50001157408</v>
      </c>
      <c r="F892" t="n">
        <v>493</v>
      </c>
      <c r="G892" t="n">
        <v>0</v>
      </c>
      <c r="H892" t="n">
        <v>493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1083293</v>
      </c>
      <c r="B893" t="inlineStr">
        <is>
          <t>SEQ_261_4</t>
        </is>
      </c>
      <c r="C893" t="n">
        <v>886</v>
      </c>
      <c r="D893" s="3" t="n">
        <v>45799.50001157408</v>
      </c>
      <c r="E893" s="3" t="n">
        <v>45799.50005787037</v>
      </c>
      <c r="F893" t="n">
        <v>437</v>
      </c>
      <c r="G893" t="n">
        <v>0</v>
      </c>
      <c r="H893" t="n">
        <v>437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1083294</v>
      </c>
      <c r="B894" t="inlineStr">
        <is>
          <t>SEQ_261_4</t>
        </is>
      </c>
      <c r="C894" t="n">
        <v>887</v>
      </c>
      <c r="D894" s="3" t="n">
        <v>45799.50005787037</v>
      </c>
      <c r="E894" s="3" t="n">
        <v>45799.50010416667</v>
      </c>
      <c r="F894" t="n">
        <v>381</v>
      </c>
      <c r="G894" t="n">
        <v>0</v>
      </c>
      <c r="H894" t="n">
        <v>381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1083295</v>
      </c>
      <c r="B895" t="inlineStr">
        <is>
          <t>SEQ_261_4</t>
        </is>
      </c>
      <c r="C895" t="n">
        <v>888</v>
      </c>
      <c r="D895" s="3" t="n">
        <v>45799.50010416667</v>
      </c>
      <c r="E895" s="3" t="n">
        <v>45799.50015046296</v>
      </c>
      <c r="F895" t="n">
        <v>334</v>
      </c>
      <c r="G895" t="n">
        <v>0</v>
      </c>
      <c r="H895" t="n">
        <v>334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1083296</v>
      </c>
      <c r="B896" t="inlineStr">
        <is>
          <t>SEQ_261_4</t>
        </is>
      </c>
      <c r="C896" t="n">
        <v>889</v>
      </c>
      <c r="D896" s="3" t="n">
        <v>45799.50015046296</v>
      </c>
      <c r="E896" s="3" t="n">
        <v>45799.50019675926</v>
      </c>
      <c r="F896" t="n">
        <v>292</v>
      </c>
      <c r="G896" t="n">
        <v>0</v>
      </c>
      <c r="H896" t="n">
        <v>292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1083297</v>
      </c>
      <c r="B897" t="inlineStr">
        <is>
          <t>SEQ_261_4</t>
        </is>
      </c>
      <c r="C897" t="n">
        <v>890</v>
      </c>
      <c r="D897" s="3" t="n">
        <v>45799.50019675926</v>
      </c>
      <c r="E897" s="3" t="n">
        <v>45799.50024305555</v>
      </c>
      <c r="F897" t="n">
        <v>255</v>
      </c>
      <c r="G897" t="n">
        <v>0</v>
      </c>
      <c r="H897" t="n">
        <v>255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1083298</v>
      </c>
      <c r="B898" t="inlineStr">
        <is>
          <t>SEQ_261_4</t>
        </is>
      </c>
      <c r="C898" t="n">
        <v>891</v>
      </c>
      <c r="D898" s="3" t="n">
        <v>45799.50024305555</v>
      </c>
      <c r="E898" s="3" t="n">
        <v>45799.50028935185</v>
      </c>
      <c r="F898" t="n">
        <v>254</v>
      </c>
      <c r="G898" t="n">
        <v>0</v>
      </c>
      <c r="H898" t="n">
        <v>254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1083299</v>
      </c>
      <c r="B899" t="inlineStr">
        <is>
          <t>SEQ_261_4</t>
        </is>
      </c>
      <c r="C899" t="n">
        <v>892</v>
      </c>
      <c r="D899" s="3" t="n">
        <v>45799.50028935185</v>
      </c>
      <c r="E899" s="3" t="n">
        <v>45799.50033564815</v>
      </c>
      <c r="F899" t="n">
        <v>230</v>
      </c>
      <c r="G899" t="n">
        <v>0</v>
      </c>
      <c r="H899" t="n">
        <v>230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1083300</v>
      </c>
      <c r="B900" t="inlineStr">
        <is>
          <t>SEQ_261_4</t>
        </is>
      </c>
      <c r="C900" t="n">
        <v>893</v>
      </c>
      <c r="D900" s="3" t="n">
        <v>45799.50033564815</v>
      </c>
      <c r="E900" s="3" t="n">
        <v>45799.50038194445</v>
      </c>
      <c r="F900" t="n">
        <v>210</v>
      </c>
      <c r="G900" t="n">
        <v>0</v>
      </c>
      <c r="H900" t="n">
        <v>210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1083301</v>
      </c>
      <c r="B901" t="inlineStr">
        <is>
          <t>SEQ_261_4</t>
        </is>
      </c>
      <c r="C901" t="n">
        <v>894</v>
      </c>
      <c r="D901" s="3" t="n">
        <v>45799.50038194445</v>
      </c>
      <c r="E901" s="3" t="n">
        <v>45799.50042824074</v>
      </c>
      <c r="F901" t="n">
        <v>194</v>
      </c>
      <c r="G901" t="n">
        <v>0</v>
      </c>
      <c r="H901" t="n">
        <v>194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1083302</v>
      </c>
      <c r="B902" t="inlineStr">
        <is>
          <t>SEQ_261_4</t>
        </is>
      </c>
      <c r="C902" t="n">
        <v>895</v>
      </c>
      <c r="D902" s="3" t="n">
        <v>45799.50042824074</v>
      </c>
      <c r="E902" s="3" t="n">
        <v>45799.50047453704</v>
      </c>
      <c r="F902" t="n">
        <v>182</v>
      </c>
      <c r="G902" t="n">
        <v>0</v>
      </c>
      <c r="H902" t="n">
        <v>182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1083303</v>
      </c>
      <c r="B903" t="inlineStr">
        <is>
          <t>SEQ_261_4</t>
        </is>
      </c>
      <c r="C903" t="n">
        <v>896</v>
      </c>
      <c r="D903" s="3" t="n">
        <v>45799.50047453704</v>
      </c>
      <c r="E903" s="3" t="n">
        <v>45799.50052083333</v>
      </c>
      <c r="F903" t="n">
        <v>172</v>
      </c>
      <c r="G903" t="n">
        <v>0</v>
      </c>
      <c r="H903" t="n">
        <v>172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1083304</v>
      </c>
      <c r="B904" t="inlineStr">
        <is>
          <t>SEQ_261_4</t>
        </is>
      </c>
      <c r="C904" t="n">
        <v>897</v>
      </c>
      <c r="D904" s="3" t="n">
        <v>45799.50052083333</v>
      </c>
      <c r="E904" s="3" t="n">
        <v>45799.5005787037</v>
      </c>
      <c r="F904" t="n">
        <v>165</v>
      </c>
      <c r="G904" t="n">
        <v>0</v>
      </c>
      <c r="H904" t="n">
        <v>165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1083305</v>
      </c>
      <c r="B905" t="inlineStr">
        <is>
          <t>SEQ_261_4</t>
        </is>
      </c>
      <c r="C905" t="n">
        <v>898</v>
      </c>
      <c r="D905" s="3" t="n">
        <v>45799.5005787037</v>
      </c>
      <c r="E905" s="3" t="n">
        <v>45799.50061342592</v>
      </c>
      <c r="F905" t="n">
        <v>159</v>
      </c>
      <c r="G905" t="n">
        <v>0</v>
      </c>
      <c r="H905" t="n">
        <v>159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1083306</v>
      </c>
      <c r="B906" t="inlineStr">
        <is>
          <t>SEQ_261_4</t>
        </is>
      </c>
      <c r="C906" t="n">
        <v>899</v>
      </c>
      <c r="D906" s="3" t="n">
        <v>45799.50061342592</v>
      </c>
      <c r="E906" s="3" t="n">
        <v>45799.50067129629</v>
      </c>
      <c r="F906" t="n">
        <v>154</v>
      </c>
      <c r="G906" t="n">
        <v>0</v>
      </c>
      <c r="H906" t="n">
        <v>154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1083307</v>
      </c>
      <c r="B907" t="inlineStr">
        <is>
          <t>SEQ_261_4</t>
        </is>
      </c>
      <c r="C907" t="n">
        <v>900</v>
      </c>
      <c r="D907" s="3" t="n">
        <v>45799.50067129629</v>
      </c>
      <c r="E907" s="3" t="n">
        <v>45799.50070601852</v>
      </c>
      <c r="F907" t="n">
        <v>151</v>
      </c>
      <c r="G907" t="n">
        <v>0</v>
      </c>
      <c r="H907" t="n">
        <v>151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1083308</v>
      </c>
      <c r="B908" t="inlineStr">
        <is>
          <t>SEQ_261_4</t>
        </is>
      </c>
      <c r="C908" t="n">
        <v>901</v>
      </c>
      <c r="D908" s="3" t="n">
        <v>45799.50070601852</v>
      </c>
      <c r="E908" s="3" t="n">
        <v>45799.50075231482</v>
      </c>
      <c r="F908" t="n">
        <v>149</v>
      </c>
      <c r="G908" t="n">
        <v>0</v>
      </c>
      <c r="H908" t="n">
        <v>149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1083309</v>
      </c>
      <c r="B909" t="inlineStr">
        <is>
          <t>SEQ_261_4</t>
        </is>
      </c>
      <c r="C909" t="n">
        <v>902</v>
      </c>
      <c r="D909" s="3" t="n">
        <v>45799.50075231482</v>
      </c>
      <c r="E909" s="3" t="n">
        <v>45799.50079861111</v>
      </c>
      <c r="F909" t="n">
        <v>146</v>
      </c>
      <c r="G909" t="n">
        <v>0</v>
      </c>
      <c r="H909" t="n">
        <v>146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1083310</v>
      </c>
      <c r="B910" t="inlineStr">
        <is>
          <t>SEQ_261_4</t>
        </is>
      </c>
      <c r="C910" t="n">
        <v>903</v>
      </c>
      <c r="D910" s="3" t="n">
        <v>45799.50079861111</v>
      </c>
      <c r="E910" s="3" t="n">
        <v>45799.50084490741</v>
      </c>
      <c r="F910" t="n">
        <v>144</v>
      </c>
      <c r="G910" t="n">
        <v>0</v>
      </c>
      <c r="H910" t="n">
        <v>144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1083311</v>
      </c>
      <c r="B911" t="inlineStr">
        <is>
          <t>SEQ_261_4</t>
        </is>
      </c>
      <c r="C911" t="n">
        <v>904</v>
      </c>
      <c r="D911" s="3" t="n">
        <v>45799.50084490741</v>
      </c>
      <c r="E911" s="3" t="n">
        <v>45799.5008912037</v>
      </c>
      <c r="F911" t="n">
        <v>143</v>
      </c>
      <c r="G911" t="n">
        <v>0</v>
      </c>
      <c r="H911" t="n">
        <v>143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1083312</v>
      </c>
      <c r="B912" t="inlineStr">
        <is>
          <t>SEQ_261_4</t>
        </is>
      </c>
      <c r="C912" t="n">
        <v>905</v>
      </c>
      <c r="D912" s="3" t="n">
        <v>45799.5008912037</v>
      </c>
      <c r="E912" s="3" t="n">
        <v>45799.5009375</v>
      </c>
      <c r="F912" t="n">
        <v>142</v>
      </c>
      <c r="G912" t="n">
        <v>0</v>
      </c>
      <c r="H912" t="n">
        <v>142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1083313</v>
      </c>
      <c r="B913" t="inlineStr">
        <is>
          <t>SEQ_261_4</t>
        </is>
      </c>
      <c r="C913" t="n">
        <v>906</v>
      </c>
      <c r="D913" s="3" t="n">
        <v>45799.5009375</v>
      </c>
      <c r="E913" s="3" t="n">
        <v>45799.50098379629</v>
      </c>
      <c r="F913" t="n">
        <v>141</v>
      </c>
      <c r="G913" t="n">
        <v>0</v>
      </c>
      <c r="H913" t="n">
        <v>141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1083314</v>
      </c>
      <c r="B914" t="inlineStr">
        <is>
          <t>SEQ_261_4</t>
        </is>
      </c>
      <c r="C914" t="n">
        <v>907</v>
      </c>
      <c r="D914" s="3" t="n">
        <v>45799.50098379629</v>
      </c>
      <c r="E914" s="3" t="n">
        <v>45799.50103009259</v>
      </c>
      <c r="F914" t="n">
        <v>140</v>
      </c>
      <c r="G914" t="n">
        <v>0</v>
      </c>
      <c r="H914" t="n">
        <v>140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1083315</v>
      </c>
      <c r="B915" t="inlineStr">
        <is>
          <t>SEQ_261_4</t>
        </is>
      </c>
      <c r="C915" t="n">
        <v>908</v>
      </c>
      <c r="D915" s="3" t="n">
        <v>45799.50103009259</v>
      </c>
      <c r="E915" s="3" t="n">
        <v>45799.50107638889</v>
      </c>
      <c r="F915" t="n">
        <v>139</v>
      </c>
      <c r="G915" t="n">
        <v>0</v>
      </c>
      <c r="H915" t="n">
        <v>139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1083316</v>
      </c>
      <c r="B916" t="inlineStr">
        <is>
          <t>SEQ_261_4</t>
        </is>
      </c>
      <c r="C916" t="n">
        <v>909</v>
      </c>
      <c r="D916" s="3" t="n">
        <v>45799.50107638889</v>
      </c>
      <c r="E916" s="3" t="n">
        <v>45799.50112268519</v>
      </c>
      <c r="F916" t="n">
        <v>139</v>
      </c>
      <c r="G916" t="n">
        <v>0</v>
      </c>
      <c r="H916" t="n">
        <v>139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1083317</v>
      </c>
      <c r="B917" t="inlineStr">
        <is>
          <t>SEQ_261_4</t>
        </is>
      </c>
      <c r="C917" t="n">
        <v>910</v>
      </c>
      <c r="D917" s="3" t="n">
        <v>45799.50112268519</v>
      </c>
      <c r="E917" s="3" t="n">
        <v>45799.50116898148</v>
      </c>
      <c r="F917" t="n">
        <v>138</v>
      </c>
      <c r="G917" t="n">
        <v>0</v>
      </c>
      <c r="H917" t="n">
        <v>138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1083318</v>
      </c>
      <c r="B918" t="inlineStr">
        <is>
          <t>SEQ_261_4</t>
        </is>
      </c>
      <c r="C918" t="n">
        <v>911</v>
      </c>
      <c r="D918" s="3" t="n">
        <v>45799.50116898148</v>
      </c>
      <c r="E918" s="3" t="n">
        <v>45799.50121527778</v>
      </c>
      <c r="F918" t="n">
        <v>137</v>
      </c>
      <c r="G918" t="n">
        <v>0</v>
      </c>
      <c r="H918" t="n">
        <v>137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1083319</v>
      </c>
      <c r="B919" t="inlineStr">
        <is>
          <t>SEQ_261_4</t>
        </is>
      </c>
      <c r="C919" t="n">
        <v>912</v>
      </c>
      <c r="D919" s="3" t="n">
        <v>45799.50121527778</v>
      </c>
      <c r="E919" s="3" t="n">
        <v>45799.50127314815</v>
      </c>
      <c r="F919" t="n">
        <v>137</v>
      </c>
      <c r="G919" t="n">
        <v>0</v>
      </c>
      <c r="H919" t="n">
        <v>137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1083320</v>
      </c>
      <c r="B920" t="inlineStr">
        <is>
          <t>SEQ_261_4</t>
        </is>
      </c>
      <c r="C920" t="n">
        <v>913</v>
      </c>
      <c r="D920" s="3" t="n">
        <v>45799.50127314815</v>
      </c>
      <c r="E920" s="3" t="n">
        <v>45799.50130787037</v>
      </c>
      <c r="F920" t="n">
        <v>137</v>
      </c>
      <c r="G920" t="n">
        <v>0</v>
      </c>
      <c r="H920" t="n">
        <v>137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1083321</v>
      </c>
      <c r="B921" t="inlineStr">
        <is>
          <t>SEQ_261_4</t>
        </is>
      </c>
      <c r="C921" t="n">
        <v>914</v>
      </c>
      <c r="D921" s="3" t="n">
        <v>45799.50130787037</v>
      </c>
      <c r="E921" s="3" t="n">
        <v>45799.50135416666</v>
      </c>
      <c r="F921" t="n">
        <v>137</v>
      </c>
      <c r="G921" t="n">
        <v>0</v>
      </c>
      <c r="H921" t="n">
        <v>137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1083322</v>
      </c>
      <c r="B922" t="inlineStr">
        <is>
          <t>SEQ_261_4</t>
        </is>
      </c>
      <c r="C922" t="n">
        <v>915</v>
      </c>
      <c r="D922" s="3" t="n">
        <v>45799.50135416666</v>
      </c>
      <c r="E922" s="3" t="n">
        <v>45799.50140046296</v>
      </c>
      <c r="F922" t="n">
        <v>136</v>
      </c>
      <c r="G922" t="n">
        <v>0</v>
      </c>
      <c r="H922" t="n">
        <v>136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1083323</v>
      </c>
      <c r="B923" t="inlineStr">
        <is>
          <t>SEQ_261_4</t>
        </is>
      </c>
      <c r="C923" t="n">
        <v>916</v>
      </c>
      <c r="D923" s="3" t="n">
        <v>45799.50140046296</v>
      </c>
      <c r="E923" s="3" t="n">
        <v>45799.50144675926</v>
      </c>
      <c r="F923" t="n">
        <v>136</v>
      </c>
      <c r="G923" t="n">
        <v>0</v>
      </c>
      <c r="H923" t="n">
        <v>136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1083324</v>
      </c>
      <c r="B924" t="inlineStr">
        <is>
          <t>SEQ_261_4</t>
        </is>
      </c>
      <c r="C924" t="n">
        <v>917</v>
      </c>
      <c r="D924" s="3" t="n">
        <v>45799.50144675926</v>
      </c>
      <c r="E924" s="3" t="n">
        <v>45799.50149305556</v>
      </c>
      <c r="F924" t="n">
        <v>136</v>
      </c>
      <c r="G924" t="n">
        <v>0</v>
      </c>
      <c r="H924" t="n">
        <v>136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1083325</v>
      </c>
      <c r="B925" t="inlineStr">
        <is>
          <t>SEQ_261_4</t>
        </is>
      </c>
      <c r="C925" t="n">
        <v>918</v>
      </c>
      <c r="D925" s="3" t="n">
        <v>45799.50149305556</v>
      </c>
      <c r="E925" s="3" t="n">
        <v>45799.50153935186</v>
      </c>
      <c r="F925" t="n">
        <v>136</v>
      </c>
      <c r="G925" t="n">
        <v>0</v>
      </c>
      <c r="H925" t="n">
        <v>136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1083326</v>
      </c>
      <c r="B926" t="inlineStr">
        <is>
          <t>SEQ_261_4</t>
        </is>
      </c>
      <c r="C926" t="n">
        <v>919</v>
      </c>
      <c r="D926" s="3" t="n">
        <v>45799.50153935186</v>
      </c>
      <c r="E926" s="3" t="n">
        <v>45799.50158564815</v>
      </c>
      <c r="F926" t="n">
        <v>136</v>
      </c>
      <c r="G926" t="n">
        <v>0</v>
      </c>
      <c r="H926" t="n">
        <v>136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1083327</v>
      </c>
      <c r="B927" t="inlineStr">
        <is>
          <t>SEQ_261_4</t>
        </is>
      </c>
      <c r="C927" t="n">
        <v>920</v>
      </c>
      <c r="D927" s="3" t="n">
        <v>45799.50158564815</v>
      </c>
      <c r="E927" s="3" t="n">
        <v>45799.50163194445</v>
      </c>
      <c r="F927" t="n">
        <v>136</v>
      </c>
      <c r="G927" t="n">
        <v>0</v>
      </c>
      <c r="H927" t="n">
        <v>136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1083328</v>
      </c>
      <c r="B928" t="inlineStr">
        <is>
          <t>SEQ_261_4</t>
        </is>
      </c>
      <c r="C928" t="n">
        <v>921</v>
      </c>
      <c r="D928" s="3" t="n">
        <v>45799.50163194445</v>
      </c>
      <c r="E928" s="3" t="n">
        <v>45799.50167824074</v>
      </c>
      <c r="F928" t="n">
        <v>135</v>
      </c>
      <c r="G928" t="n">
        <v>0</v>
      </c>
      <c r="H928" t="n">
        <v>135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1083329</v>
      </c>
      <c r="B929" t="inlineStr">
        <is>
          <t>SEQ_261_4</t>
        </is>
      </c>
      <c r="C929" t="n">
        <v>922</v>
      </c>
      <c r="D929" s="3" t="n">
        <v>45799.50167824074</v>
      </c>
      <c r="E929" s="3" t="n">
        <v>45799.50173611111</v>
      </c>
      <c r="F929" t="n">
        <v>135</v>
      </c>
      <c r="G929" t="n">
        <v>0</v>
      </c>
      <c r="H929" t="n">
        <v>135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1083330</v>
      </c>
      <c r="B930" t="inlineStr">
        <is>
          <t>SEQ_261_4</t>
        </is>
      </c>
      <c r="C930" t="n">
        <v>923</v>
      </c>
      <c r="D930" s="3" t="n">
        <v>45799.50173611111</v>
      </c>
      <c r="E930" s="3" t="n">
        <v>45799.50177083333</v>
      </c>
      <c r="F930" t="n">
        <v>135</v>
      </c>
      <c r="G930" t="n">
        <v>0</v>
      </c>
      <c r="H930" t="n">
        <v>135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1083331</v>
      </c>
      <c r="B931" t="inlineStr">
        <is>
          <t>SEQ_261_4</t>
        </is>
      </c>
      <c r="C931" t="n">
        <v>924</v>
      </c>
      <c r="D931" s="3" t="n">
        <v>45799.50177083333</v>
      </c>
      <c r="E931" s="3" t="n">
        <v>45799.50181712963</v>
      </c>
      <c r="F931" t="n">
        <v>135</v>
      </c>
      <c r="G931" t="n">
        <v>0</v>
      </c>
      <c r="H931" t="n">
        <v>135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1083332</v>
      </c>
      <c r="B932" t="inlineStr">
        <is>
          <t>SEQ_261_4</t>
        </is>
      </c>
      <c r="C932" t="n">
        <v>925</v>
      </c>
      <c r="D932" s="3" t="n">
        <v>45799.50181712963</v>
      </c>
      <c r="E932" s="3" t="n">
        <v>45799.50186342592</v>
      </c>
      <c r="F932" t="n">
        <v>135</v>
      </c>
      <c r="G932" t="n">
        <v>0</v>
      </c>
      <c r="H932" t="n">
        <v>135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1083333</v>
      </c>
      <c r="B933" t="inlineStr">
        <is>
          <t>SEQ_261_4</t>
        </is>
      </c>
      <c r="C933" t="n">
        <v>926</v>
      </c>
      <c r="D933" s="3" t="n">
        <v>45799.50186342592</v>
      </c>
      <c r="E933" s="3" t="n">
        <v>45799.50190972222</v>
      </c>
      <c r="F933" t="n">
        <v>135</v>
      </c>
      <c r="G933" t="n">
        <v>0</v>
      </c>
      <c r="H933" t="n">
        <v>135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1083334</v>
      </c>
      <c r="B934" t="inlineStr">
        <is>
          <t>SEQ_261_4</t>
        </is>
      </c>
      <c r="C934" t="n">
        <v>927</v>
      </c>
      <c r="D934" s="3" t="n">
        <v>45799.50190972222</v>
      </c>
      <c r="E934" s="3" t="n">
        <v>45799.50196759259</v>
      </c>
      <c r="F934" t="n">
        <v>134</v>
      </c>
      <c r="G934" t="n">
        <v>0</v>
      </c>
      <c r="H934" t="n">
        <v>134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1083335</v>
      </c>
      <c r="B935" t="inlineStr">
        <is>
          <t>SEQ_261_4</t>
        </is>
      </c>
      <c r="C935" t="n">
        <v>928</v>
      </c>
      <c r="D935" s="3" t="n">
        <v>45799.50196759259</v>
      </c>
      <c r="E935" s="3" t="n">
        <v>45799.50200231482</v>
      </c>
      <c r="F935" t="n">
        <v>134</v>
      </c>
      <c r="G935" t="n">
        <v>0</v>
      </c>
      <c r="H935" t="n">
        <v>134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1083336</v>
      </c>
      <c r="B936" t="inlineStr">
        <is>
          <t>SEQ_261_4</t>
        </is>
      </c>
      <c r="C936" t="n">
        <v>929</v>
      </c>
      <c r="D936" s="3" t="n">
        <v>45799.50200231482</v>
      </c>
      <c r="E936" s="3" t="n">
        <v>45799.50204861111</v>
      </c>
      <c r="F936" t="n">
        <v>134</v>
      </c>
      <c r="G936" t="n">
        <v>0</v>
      </c>
      <c r="H936" t="n">
        <v>134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1083337</v>
      </c>
      <c r="B937" t="inlineStr">
        <is>
          <t>SEQ_261_4</t>
        </is>
      </c>
      <c r="C937" t="n">
        <v>930</v>
      </c>
      <c r="D937" s="3" t="n">
        <v>45799.50204861111</v>
      </c>
      <c r="E937" s="3" t="n">
        <v>45799.50209490741</v>
      </c>
      <c r="F937" t="n">
        <v>134</v>
      </c>
      <c r="G937" t="n">
        <v>0</v>
      </c>
      <c r="H937" t="n">
        <v>134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1083338</v>
      </c>
      <c r="B938" t="inlineStr">
        <is>
          <t>SEQ_261_4</t>
        </is>
      </c>
      <c r="C938" t="n">
        <v>931</v>
      </c>
      <c r="D938" s="3" t="n">
        <v>45799.50209490741</v>
      </c>
      <c r="E938" s="3" t="n">
        <v>45799.5021412037</v>
      </c>
      <c r="F938" t="n">
        <v>134</v>
      </c>
      <c r="G938" t="n">
        <v>0</v>
      </c>
      <c r="H938" t="n">
        <v>134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1083339</v>
      </c>
      <c r="B939" t="inlineStr">
        <is>
          <t>SEQ_261_4</t>
        </is>
      </c>
      <c r="C939" t="n">
        <v>932</v>
      </c>
      <c r="D939" s="3" t="n">
        <v>45799.5021412037</v>
      </c>
      <c r="E939" s="3" t="n">
        <v>45799.5021875</v>
      </c>
      <c r="F939" t="n">
        <v>134</v>
      </c>
      <c r="G939" t="n">
        <v>0</v>
      </c>
      <c r="H939" t="n">
        <v>134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1083340</v>
      </c>
      <c r="B940" t="inlineStr">
        <is>
          <t>SEQ_261_4</t>
        </is>
      </c>
      <c r="C940" t="n">
        <v>933</v>
      </c>
      <c r="D940" s="3" t="n">
        <v>45799.5021875</v>
      </c>
      <c r="E940" s="3" t="n">
        <v>45799.50223379629</v>
      </c>
      <c r="F940" t="n">
        <v>134</v>
      </c>
      <c r="G940" t="n">
        <v>0</v>
      </c>
      <c r="H940" t="n">
        <v>134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1083341</v>
      </c>
      <c r="B941" t="inlineStr">
        <is>
          <t>SEQ_261_4</t>
        </is>
      </c>
      <c r="C941" t="n">
        <v>934</v>
      </c>
      <c r="D941" s="3" t="n">
        <v>45799.50223379629</v>
      </c>
      <c r="E941" s="3" t="n">
        <v>45799.50228009259</v>
      </c>
      <c r="F941" t="n">
        <v>134</v>
      </c>
      <c r="G941" t="n">
        <v>0</v>
      </c>
      <c r="H941" t="n">
        <v>134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1083342</v>
      </c>
      <c r="B942" t="inlineStr">
        <is>
          <t>SEQ_261_4</t>
        </is>
      </c>
      <c r="C942" t="n">
        <v>935</v>
      </c>
      <c r="D942" s="3" t="n">
        <v>45799.50228009259</v>
      </c>
      <c r="E942" s="3" t="n">
        <v>45799.50232638889</v>
      </c>
      <c r="F942" t="n">
        <v>134</v>
      </c>
      <c r="G942" t="n">
        <v>0</v>
      </c>
      <c r="H942" t="n">
        <v>134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1083343</v>
      </c>
      <c r="B943" t="inlineStr">
        <is>
          <t>SEQ_261_4</t>
        </is>
      </c>
      <c r="C943" t="n">
        <v>936</v>
      </c>
      <c r="D943" s="3" t="n">
        <v>45799.50232638889</v>
      </c>
      <c r="E943" s="3" t="n">
        <v>45799.50237268519</v>
      </c>
      <c r="F943" t="n">
        <v>134</v>
      </c>
      <c r="G943" t="n">
        <v>0</v>
      </c>
      <c r="H943" t="n">
        <v>134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1083344</v>
      </c>
      <c r="B944" t="inlineStr">
        <is>
          <t>SEQ_261_4</t>
        </is>
      </c>
      <c r="C944" t="n">
        <v>937</v>
      </c>
      <c r="D944" s="3" t="n">
        <v>45799.50237268519</v>
      </c>
      <c r="E944" s="3" t="n">
        <v>45799.50241898148</v>
      </c>
      <c r="F944" t="n">
        <v>134</v>
      </c>
      <c r="G944" t="n">
        <v>0</v>
      </c>
      <c r="H944" t="n">
        <v>134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1083345</v>
      </c>
      <c r="B945" t="inlineStr">
        <is>
          <t>SEQ_261_4</t>
        </is>
      </c>
      <c r="C945" t="n">
        <v>938</v>
      </c>
      <c r="D945" s="3" t="n">
        <v>45799.50241898148</v>
      </c>
      <c r="E945" s="3" t="n">
        <v>45799.50246527778</v>
      </c>
      <c r="F945" t="n">
        <v>134</v>
      </c>
      <c r="G945" t="n">
        <v>0</v>
      </c>
      <c r="H945" t="n">
        <v>134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1083346</v>
      </c>
      <c r="B946" t="inlineStr">
        <is>
          <t>SEQ_261_4</t>
        </is>
      </c>
      <c r="C946" t="n">
        <v>939</v>
      </c>
      <c r="D946" s="3" t="n">
        <v>45799.50246527778</v>
      </c>
      <c r="E946" s="3" t="n">
        <v>45799.50251157407</v>
      </c>
      <c r="F946" t="n">
        <v>134</v>
      </c>
      <c r="G946" t="n">
        <v>0</v>
      </c>
      <c r="H946" t="n">
        <v>134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1083347</v>
      </c>
      <c r="B947" t="inlineStr">
        <is>
          <t>SEQ_261_4</t>
        </is>
      </c>
      <c r="C947" t="n">
        <v>940</v>
      </c>
      <c r="D947" s="3" t="n">
        <v>45799.50251157407</v>
      </c>
      <c r="E947" s="3" t="n">
        <v>45799.50255787037</v>
      </c>
      <c r="F947" t="n">
        <v>134</v>
      </c>
      <c r="G947" t="n">
        <v>0</v>
      </c>
      <c r="H947" t="n">
        <v>134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1083348</v>
      </c>
      <c r="B948" t="inlineStr">
        <is>
          <t>SEQ_261_4</t>
        </is>
      </c>
      <c r="C948" t="n">
        <v>941</v>
      </c>
      <c r="D948" s="3" t="n">
        <v>45799.50255787037</v>
      </c>
      <c r="E948" s="3" t="n">
        <v>45799.50260416666</v>
      </c>
      <c r="F948" t="n">
        <v>134</v>
      </c>
      <c r="G948" t="n">
        <v>0</v>
      </c>
      <c r="H948" t="n">
        <v>134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1083349</v>
      </c>
      <c r="B949" t="inlineStr">
        <is>
          <t>SEQ_261_4</t>
        </is>
      </c>
      <c r="C949" t="n">
        <v>942</v>
      </c>
      <c r="D949" s="3" t="n">
        <v>45799.50260416666</v>
      </c>
      <c r="E949" s="3" t="n">
        <v>45799.50266203703</v>
      </c>
      <c r="F949" t="n">
        <v>134</v>
      </c>
      <c r="G949" t="n">
        <v>0</v>
      </c>
      <c r="H949" t="n">
        <v>134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1083350</v>
      </c>
      <c r="B950" t="inlineStr">
        <is>
          <t>SEQ_261_4</t>
        </is>
      </c>
      <c r="C950" t="n">
        <v>943</v>
      </c>
      <c r="D950" s="3" t="n">
        <v>45799.50266203703</v>
      </c>
      <c r="E950" s="3" t="n">
        <v>45799.50269675926</v>
      </c>
      <c r="F950" t="n">
        <v>134</v>
      </c>
      <c r="G950" t="n">
        <v>0</v>
      </c>
      <c r="H950" t="n">
        <v>134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1083351</v>
      </c>
      <c r="B951" t="inlineStr">
        <is>
          <t>SEQ_261_4</t>
        </is>
      </c>
      <c r="C951" t="n">
        <v>944</v>
      </c>
      <c r="D951" s="3" t="n">
        <v>45799.50269675926</v>
      </c>
      <c r="E951" s="3" t="n">
        <v>45799.50274305556</v>
      </c>
      <c r="F951" t="n">
        <v>134</v>
      </c>
      <c r="G951" t="n">
        <v>0</v>
      </c>
      <c r="H951" t="n">
        <v>134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1083352</v>
      </c>
      <c r="B952" t="inlineStr">
        <is>
          <t>SEQ_261_4</t>
        </is>
      </c>
      <c r="C952" t="n">
        <v>945</v>
      </c>
      <c r="D952" s="3" t="n">
        <v>45799.50274305556</v>
      </c>
      <c r="E952" s="3" t="n">
        <v>45799.50280092593</v>
      </c>
      <c r="F952" t="n">
        <v>134</v>
      </c>
      <c r="G952" t="n">
        <v>0</v>
      </c>
      <c r="H952" t="n">
        <v>134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1083353</v>
      </c>
      <c r="B953" t="inlineStr">
        <is>
          <t>SEQ_261_4</t>
        </is>
      </c>
      <c r="C953" t="n">
        <v>946</v>
      </c>
      <c r="D953" s="3" t="n">
        <v>45799.50280092593</v>
      </c>
      <c r="E953" s="3" t="n">
        <v>45799.50283564815</v>
      </c>
      <c r="F953" t="n">
        <v>134</v>
      </c>
      <c r="G953" t="n">
        <v>0</v>
      </c>
      <c r="H953" t="n">
        <v>134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1083354</v>
      </c>
      <c r="B954" t="inlineStr">
        <is>
          <t>SEQ_261_4</t>
        </is>
      </c>
      <c r="C954" t="n">
        <v>947</v>
      </c>
      <c r="D954" s="3" t="n">
        <v>45799.50283564815</v>
      </c>
      <c r="E954" s="3" t="n">
        <v>45799.50288194444</v>
      </c>
      <c r="F954" t="n">
        <v>134</v>
      </c>
      <c r="G954" t="n">
        <v>0</v>
      </c>
      <c r="H954" t="n">
        <v>134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1083355</v>
      </c>
      <c r="B955" t="inlineStr">
        <is>
          <t>SEQ_261_4</t>
        </is>
      </c>
      <c r="C955" t="n">
        <v>948</v>
      </c>
      <c r="D955" s="3" t="n">
        <v>45799.50288194444</v>
      </c>
      <c r="E955" s="3" t="n">
        <v>45799.50292824074</v>
      </c>
      <c r="F955" t="n">
        <v>134</v>
      </c>
      <c r="G955" t="n">
        <v>0</v>
      </c>
      <c r="H955" t="n">
        <v>134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1083356</v>
      </c>
      <c r="B956" t="inlineStr">
        <is>
          <t>SEQ_261_4</t>
        </is>
      </c>
      <c r="C956" t="n">
        <v>949</v>
      </c>
      <c r="D956" s="3" t="n">
        <v>45799.50292824074</v>
      </c>
      <c r="E956" s="3" t="n">
        <v>45799.50297453703</v>
      </c>
      <c r="F956" t="n">
        <v>134</v>
      </c>
      <c r="G956" t="n">
        <v>0</v>
      </c>
      <c r="H956" t="n">
        <v>134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1083357</v>
      </c>
      <c r="B957" t="inlineStr">
        <is>
          <t>SEQ_261_4</t>
        </is>
      </c>
      <c r="C957" t="n">
        <v>950</v>
      </c>
      <c r="D957" s="3" t="n">
        <v>45799.50297453703</v>
      </c>
      <c r="E957" s="3" t="n">
        <v>45799.50302083333</v>
      </c>
      <c r="F957" t="n">
        <v>134</v>
      </c>
      <c r="G957" t="n">
        <v>0</v>
      </c>
      <c r="H957" t="n">
        <v>134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1083358</v>
      </c>
      <c r="B958" t="inlineStr">
        <is>
          <t>SEQ_261_4</t>
        </is>
      </c>
      <c r="C958" t="n">
        <v>951</v>
      </c>
      <c r="D958" s="3" t="n">
        <v>45799.50302083333</v>
      </c>
      <c r="E958" s="3" t="n">
        <v>45799.50306712963</v>
      </c>
      <c r="F958" t="n">
        <v>134</v>
      </c>
      <c r="G958" t="n">
        <v>0</v>
      </c>
      <c r="H958" t="n">
        <v>134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1083359</v>
      </c>
      <c r="B959" t="inlineStr">
        <is>
          <t>SEQ_261_4</t>
        </is>
      </c>
      <c r="C959" t="n">
        <v>952</v>
      </c>
      <c r="D959" s="3" t="n">
        <v>45799.50306712963</v>
      </c>
      <c r="E959" s="3" t="n">
        <v>45799.50311342593</v>
      </c>
      <c r="F959" t="n">
        <v>134</v>
      </c>
      <c r="G959" t="n">
        <v>0</v>
      </c>
      <c r="H959" t="n">
        <v>134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1083360</v>
      </c>
      <c r="B960" t="inlineStr">
        <is>
          <t>SEQ_261_4</t>
        </is>
      </c>
      <c r="C960" t="n">
        <v>953</v>
      </c>
      <c r="D960" s="3" t="n">
        <v>45799.50311342593</v>
      </c>
      <c r="E960" s="3" t="n">
        <v>45799.50315972222</v>
      </c>
      <c r="F960" t="n">
        <v>134</v>
      </c>
      <c r="G960" t="n">
        <v>0</v>
      </c>
      <c r="H960" t="n">
        <v>134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1083361</v>
      </c>
      <c r="B961" t="inlineStr">
        <is>
          <t>SEQ_261_4</t>
        </is>
      </c>
      <c r="C961" t="n">
        <v>954</v>
      </c>
      <c r="D961" s="3" t="n">
        <v>45799.50315972222</v>
      </c>
      <c r="E961" s="3" t="n">
        <v>45799.50320601852</v>
      </c>
      <c r="F961" t="n">
        <v>133</v>
      </c>
      <c r="G961" t="n">
        <v>0</v>
      </c>
      <c r="H961" t="n">
        <v>133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1083362</v>
      </c>
      <c r="B962" t="inlineStr">
        <is>
          <t>SEQ_261_4</t>
        </is>
      </c>
      <c r="C962" t="n">
        <v>955</v>
      </c>
      <c r="D962" s="3" t="n">
        <v>45799.50320601852</v>
      </c>
      <c r="E962" s="3" t="n">
        <v>45799.50325231482</v>
      </c>
      <c r="F962" t="n">
        <v>133</v>
      </c>
      <c r="G962" t="n">
        <v>0</v>
      </c>
      <c r="H962" t="n">
        <v>133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1083363</v>
      </c>
      <c r="B963" t="inlineStr">
        <is>
          <t>SEQ_261_4</t>
        </is>
      </c>
      <c r="C963" t="n">
        <v>956</v>
      </c>
      <c r="D963" s="3" t="n">
        <v>45799.50325231482</v>
      </c>
      <c r="E963" s="3" t="n">
        <v>45799.50329861111</v>
      </c>
      <c r="F963" t="n">
        <v>133</v>
      </c>
      <c r="G963" t="n">
        <v>0</v>
      </c>
      <c r="H963" t="n">
        <v>133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1083364</v>
      </c>
      <c r="B964" t="inlineStr">
        <is>
          <t>SEQ_261_4</t>
        </is>
      </c>
      <c r="C964" t="n">
        <v>957</v>
      </c>
      <c r="D964" s="3" t="n">
        <v>45799.50329861111</v>
      </c>
      <c r="E964" s="3" t="n">
        <v>45799.50335648148</v>
      </c>
      <c r="F964" t="n">
        <v>133</v>
      </c>
      <c r="G964" t="n">
        <v>0</v>
      </c>
      <c r="H964" t="n">
        <v>133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1083365</v>
      </c>
      <c r="B965" t="inlineStr">
        <is>
          <t>SEQ_261_4</t>
        </is>
      </c>
      <c r="C965" t="n">
        <v>958</v>
      </c>
      <c r="D965" s="3" t="n">
        <v>45799.50335648148</v>
      </c>
      <c r="E965" s="3" t="n">
        <v>45799.5033912037</v>
      </c>
      <c r="F965" t="n">
        <v>133</v>
      </c>
      <c r="G965" t="n">
        <v>0</v>
      </c>
      <c r="H965" t="n">
        <v>133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1083366</v>
      </c>
      <c r="B966" t="inlineStr">
        <is>
          <t>SEQ_261_4</t>
        </is>
      </c>
      <c r="C966" t="n">
        <v>959</v>
      </c>
      <c r="D966" s="3" t="n">
        <v>45799.5033912037</v>
      </c>
      <c r="E966" s="3" t="n">
        <v>45799.5034375</v>
      </c>
      <c r="F966" t="n">
        <v>133</v>
      </c>
      <c r="G966" t="n">
        <v>0</v>
      </c>
      <c r="H966" t="n">
        <v>133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1083367</v>
      </c>
      <c r="B967" t="inlineStr">
        <is>
          <t>SEQ_261_4</t>
        </is>
      </c>
      <c r="C967" t="n">
        <v>960</v>
      </c>
      <c r="D967" s="3" t="n">
        <v>45799.5034375</v>
      </c>
      <c r="E967" s="3" t="n">
        <v>45799.5034837963</v>
      </c>
      <c r="F967" t="n">
        <v>133</v>
      </c>
      <c r="G967" t="n">
        <v>0</v>
      </c>
      <c r="H967" t="n">
        <v>133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1083368</v>
      </c>
      <c r="B968" t="inlineStr">
        <is>
          <t>SEQ_261_4</t>
        </is>
      </c>
      <c r="C968" t="n">
        <v>961</v>
      </c>
      <c r="D968" s="3" t="n">
        <v>45799.5034837963</v>
      </c>
      <c r="E968" s="3" t="n">
        <v>45799.5035300926</v>
      </c>
      <c r="F968" t="n">
        <v>133</v>
      </c>
      <c r="G968" t="n">
        <v>0</v>
      </c>
      <c r="H968" t="n">
        <v>133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1083369</v>
      </c>
      <c r="B969" t="inlineStr">
        <is>
          <t>SEQ_261_4</t>
        </is>
      </c>
      <c r="C969" t="n">
        <v>962</v>
      </c>
      <c r="D969" s="3" t="n">
        <v>45799.5035300926</v>
      </c>
      <c r="E969" s="3" t="n">
        <v>45799.50358796296</v>
      </c>
      <c r="F969" t="n">
        <v>133</v>
      </c>
      <c r="G969" t="n">
        <v>0</v>
      </c>
      <c r="H969" t="n">
        <v>133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1083370</v>
      </c>
      <c r="B970" t="inlineStr">
        <is>
          <t>SEQ_261_4</t>
        </is>
      </c>
      <c r="C970" t="n">
        <v>963</v>
      </c>
      <c r="D970" s="3" t="n">
        <v>45799.50358796296</v>
      </c>
      <c r="E970" s="3" t="n">
        <v>45799.50362268519</v>
      </c>
      <c r="F970" t="n">
        <v>133</v>
      </c>
      <c r="G970" t="n">
        <v>0</v>
      </c>
      <c r="H970" t="n">
        <v>133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1083371</v>
      </c>
      <c r="B971" t="inlineStr">
        <is>
          <t>SEQ_261_4</t>
        </is>
      </c>
      <c r="C971" t="n">
        <v>964</v>
      </c>
      <c r="D971" s="3" t="n">
        <v>45799.50362268519</v>
      </c>
      <c r="E971" s="3" t="n">
        <v>45799.50366898148</v>
      </c>
      <c r="F971" t="n">
        <v>133</v>
      </c>
      <c r="G971" t="n">
        <v>0</v>
      </c>
      <c r="H971" t="n">
        <v>133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1083372</v>
      </c>
      <c r="B972" t="inlineStr">
        <is>
          <t>SEQ_261_4</t>
        </is>
      </c>
      <c r="C972" t="n">
        <v>965</v>
      </c>
      <c r="D972" s="3" t="n">
        <v>45799.50366898148</v>
      </c>
      <c r="E972" s="3" t="n">
        <v>45799.50371527778</v>
      </c>
      <c r="F972" t="n">
        <v>133</v>
      </c>
      <c r="G972" t="n">
        <v>0</v>
      </c>
      <c r="H972" t="n">
        <v>133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1083373</v>
      </c>
      <c r="B973" t="inlineStr">
        <is>
          <t>SEQ_261_4</t>
        </is>
      </c>
      <c r="C973" t="n">
        <v>966</v>
      </c>
      <c r="D973" s="3" t="n">
        <v>45799.50371527778</v>
      </c>
      <c r="E973" s="3" t="n">
        <v>45799.50376157407</v>
      </c>
      <c r="F973" t="n">
        <v>133</v>
      </c>
      <c r="G973" t="n">
        <v>0</v>
      </c>
      <c r="H973" t="n">
        <v>133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1083374</v>
      </c>
      <c r="B974" t="inlineStr">
        <is>
          <t>SEQ_261_4</t>
        </is>
      </c>
      <c r="C974" t="n">
        <v>967</v>
      </c>
      <c r="D974" s="3" t="n">
        <v>45799.50376157407</v>
      </c>
      <c r="E974" s="3" t="n">
        <v>45799.50380787037</v>
      </c>
      <c r="F974" t="n">
        <v>133</v>
      </c>
      <c r="G974" t="n">
        <v>0</v>
      </c>
      <c r="H974" t="n">
        <v>133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1083375</v>
      </c>
      <c r="B975" t="inlineStr">
        <is>
          <t>SEQ_261_4</t>
        </is>
      </c>
      <c r="C975" t="n">
        <v>968</v>
      </c>
      <c r="D975" s="3" t="n">
        <v>45799.50380787037</v>
      </c>
      <c r="E975" s="3" t="n">
        <v>45799.50386574074</v>
      </c>
      <c r="F975" t="n">
        <v>133</v>
      </c>
      <c r="G975" t="n">
        <v>0</v>
      </c>
      <c r="H975" t="n">
        <v>133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1083376</v>
      </c>
      <c r="B976" t="inlineStr">
        <is>
          <t>SEQ_261_4</t>
        </is>
      </c>
      <c r="C976" t="n">
        <v>969</v>
      </c>
      <c r="D976" s="3" t="n">
        <v>45799.50386574074</v>
      </c>
      <c r="E976" s="3" t="n">
        <v>45799.50390046297</v>
      </c>
      <c r="F976" t="n">
        <v>133</v>
      </c>
      <c r="G976" t="n">
        <v>0</v>
      </c>
      <c r="H976" t="n">
        <v>133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1083377</v>
      </c>
      <c r="B977" t="inlineStr">
        <is>
          <t>SEQ_261_4</t>
        </is>
      </c>
      <c r="C977" t="n">
        <v>970</v>
      </c>
      <c r="D977" s="3" t="n">
        <v>45799.50390046297</v>
      </c>
      <c r="E977" s="3" t="n">
        <v>45799.50394675926</v>
      </c>
      <c r="F977" t="n">
        <v>133</v>
      </c>
      <c r="G977" t="n">
        <v>0</v>
      </c>
      <c r="H977" t="n">
        <v>133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1083378</v>
      </c>
      <c r="B978" t="inlineStr">
        <is>
          <t>SEQ_261_4</t>
        </is>
      </c>
      <c r="C978" t="n">
        <v>971</v>
      </c>
      <c r="D978" s="3" t="n">
        <v>45799.50394675926</v>
      </c>
      <c r="E978" s="3" t="n">
        <v>45799.50399305556</v>
      </c>
      <c r="F978" t="n">
        <v>133</v>
      </c>
      <c r="G978" t="n">
        <v>0</v>
      </c>
      <c r="H978" t="n">
        <v>133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1083379</v>
      </c>
      <c r="B979" t="inlineStr">
        <is>
          <t>SEQ_261_4</t>
        </is>
      </c>
      <c r="C979" t="n">
        <v>972</v>
      </c>
      <c r="D979" s="3" t="n">
        <v>45799.50399305556</v>
      </c>
      <c r="E979" s="3" t="n">
        <v>45799.50405092593</v>
      </c>
      <c r="F979" t="n">
        <v>133</v>
      </c>
      <c r="G979" t="n">
        <v>0</v>
      </c>
      <c r="H979" t="n">
        <v>133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1083380</v>
      </c>
      <c r="B980" t="inlineStr">
        <is>
          <t>SEQ_261_4</t>
        </is>
      </c>
      <c r="C980" t="n">
        <v>973</v>
      </c>
      <c r="D980" s="3" t="n">
        <v>45799.50405092593</v>
      </c>
      <c r="E980" s="3" t="n">
        <v>45799.50408564815</v>
      </c>
      <c r="F980" t="n">
        <v>132</v>
      </c>
      <c r="G980" t="n">
        <v>0</v>
      </c>
      <c r="H980" t="n">
        <v>132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1083381</v>
      </c>
      <c r="B981" t="inlineStr">
        <is>
          <t>SEQ_261_4</t>
        </is>
      </c>
      <c r="C981" t="n">
        <v>974</v>
      </c>
      <c r="D981" s="3" t="n">
        <v>45799.50408564815</v>
      </c>
      <c r="E981" s="3" t="n">
        <v>45799.50413194444</v>
      </c>
      <c r="F981" t="n">
        <v>133</v>
      </c>
      <c r="G981" t="n">
        <v>0</v>
      </c>
      <c r="H981" t="n">
        <v>133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1083382</v>
      </c>
      <c r="B982" t="inlineStr">
        <is>
          <t>SEQ_261_4</t>
        </is>
      </c>
      <c r="C982" t="n">
        <v>975</v>
      </c>
      <c r="D982" s="3" t="n">
        <v>45799.50413194444</v>
      </c>
      <c r="E982" s="3" t="n">
        <v>45799.50417824074</v>
      </c>
      <c r="F982" t="n">
        <v>133</v>
      </c>
      <c r="G982" t="n">
        <v>0</v>
      </c>
      <c r="H982" t="n">
        <v>133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1083383</v>
      </c>
      <c r="B983" t="inlineStr">
        <is>
          <t>SEQ_261_4</t>
        </is>
      </c>
      <c r="C983" t="n">
        <v>976</v>
      </c>
      <c r="D983" s="3" t="n">
        <v>45799.50417824074</v>
      </c>
      <c r="E983" s="3" t="n">
        <v>45799.50422453704</v>
      </c>
      <c r="F983" t="n">
        <v>133</v>
      </c>
      <c r="G983" t="n">
        <v>0</v>
      </c>
      <c r="H983" t="n">
        <v>133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1083384</v>
      </c>
      <c r="B984" t="inlineStr">
        <is>
          <t>SEQ_261_4</t>
        </is>
      </c>
      <c r="C984" t="n">
        <v>977</v>
      </c>
      <c r="D984" s="3" t="n">
        <v>45799.50422453704</v>
      </c>
      <c r="E984" s="3" t="n">
        <v>45799.50427083333</v>
      </c>
      <c r="F984" t="n">
        <v>133</v>
      </c>
      <c r="G984" t="n">
        <v>0</v>
      </c>
      <c r="H984" t="n">
        <v>133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1083385</v>
      </c>
      <c r="B985" t="inlineStr">
        <is>
          <t>SEQ_261_4</t>
        </is>
      </c>
      <c r="C985" t="n">
        <v>978</v>
      </c>
      <c r="D985" s="3" t="n">
        <v>45799.50427083333</v>
      </c>
      <c r="E985" s="3" t="n">
        <v>45799.50431712963</v>
      </c>
      <c r="F985" t="n">
        <v>133</v>
      </c>
      <c r="G985" t="n">
        <v>0</v>
      </c>
      <c r="H985" t="n">
        <v>133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1083386</v>
      </c>
      <c r="B986" t="inlineStr">
        <is>
          <t>SEQ_261_4</t>
        </is>
      </c>
      <c r="C986" t="n">
        <v>979</v>
      </c>
      <c r="D986" s="3" t="n">
        <v>45799.50431712963</v>
      </c>
      <c r="E986" s="3" t="n">
        <v>45799.50436342593</v>
      </c>
      <c r="F986" t="n">
        <v>133</v>
      </c>
      <c r="G986" t="n">
        <v>0</v>
      </c>
      <c r="H986" t="n">
        <v>133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1083387</v>
      </c>
      <c r="B987" t="inlineStr">
        <is>
          <t>SEQ_261_4</t>
        </is>
      </c>
      <c r="C987" t="n">
        <v>980</v>
      </c>
      <c r="D987" s="3" t="n">
        <v>45799.50436342593</v>
      </c>
      <c r="E987" s="3" t="n">
        <v>45799.50440972222</v>
      </c>
      <c r="F987" t="n">
        <v>133</v>
      </c>
      <c r="G987" t="n">
        <v>0</v>
      </c>
      <c r="H987" t="n">
        <v>133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1083388</v>
      </c>
      <c r="B988" t="inlineStr">
        <is>
          <t>SEQ_261_4</t>
        </is>
      </c>
      <c r="C988" t="n">
        <v>981</v>
      </c>
      <c r="D988" s="3" t="n">
        <v>45799.50440972222</v>
      </c>
      <c r="E988" s="3" t="n">
        <v>45799.50445601852</v>
      </c>
      <c r="F988" t="n">
        <v>133</v>
      </c>
      <c r="G988" t="n">
        <v>0</v>
      </c>
      <c r="H988" t="n">
        <v>133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1083389</v>
      </c>
      <c r="B989" t="inlineStr">
        <is>
          <t>SEQ_261_4</t>
        </is>
      </c>
      <c r="C989" t="n">
        <v>982</v>
      </c>
      <c r="D989" s="3" t="n">
        <v>45799.50445601852</v>
      </c>
      <c r="E989" s="3" t="n">
        <v>45799.50450231481</v>
      </c>
      <c r="F989" t="n">
        <v>133</v>
      </c>
      <c r="G989" t="n">
        <v>0</v>
      </c>
      <c r="H989" t="n">
        <v>133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1083390</v>
      </c>
      <c r="B990" t="inlineStr">
        <is>
          <t>SEQ_261_4</t>
        </is>
      </c>
      <c r="C990" t="n">
        <v>983</v>
      </c>
      <c r="D990" s="3" t="n">
        <v>45799.50450231481</v>
      </c>
      <c r="E990" s="3" t="n">
        <v>45799.50454861111</v>
      </c>
      <c r="F990" t="n">
        <v>133</v>
      </c>
      <c r="G990" t="n">
        <v>0</v>
      </c>
      <c r="H990" t="n">
        <v>133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1083391</v>
      </c>
      <c r="B991" t="inlineStr">
        <is>
          <t>SEQ_261_4</t>
        </is>
      </c>
      <c r="C991" t="n">
        <v>984</v>
      </c>
      <c r="D991" s="3" t="n">
        <v>45799.50454861111</v>
      </c>
      <c r="E991" s="3" t="n">
        <v>45799.5045949074</v>
      </c>
      <c r="F991" t="n">
        <v>133</v>
      </c>
      <c r="G991" t="n">
        <v>0</v>
      </c>
      <c r="H991" t="n">
        <v>133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1083392</v>
      </c>
      <c r="B992" t="inlineStr">
        <is>
          <t>SEQ_261_4</t>
        </is>
      </c>
      <c r="C992" t="n">
        <v>985</v>
      </c>
      <c r="D992" s="3" t="n">
        <v>45799.5045949074</v>
      </c>
      <c r="E992" s="3" t="n">
        <v>45799.5046412037</v>
      </c>
      <c r="F992" t="n">
        <v>133</v>
      </c>
      <c r="G992" t="n">
        <v>0</v>
      </c>
      <c r="H992" t="n">
        <v>133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1083393</v>
      </c>
      <c r="B993" t="inlineStr">
        <is>
          <t>SEQ_261_4</t>
        </is>
      </c>
      <c r="C993" t="n">
        <v>986</v>
      </c>
      <c r="D993" s="3" t="n">
        <v>45799.5046412037</v>
      </c>
      <c r="E993" s="3" t="n">
        <v>45799.5046875</v>
      </c>
      <c r="F993" t="n">
        <v>133</v>
      </c>
      <c r="G993" t="n">
        <v>0</v>
      </c>
      <c r="H993" t="n">
        <v>133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1083394</v>
      </c>
      <c r="B994" t="inlineStr">
        <is>
          <t>SEQ_261_4</t>
        </is>
      </c>
      <c r="C994" t="n">
        <v>987</v>
      </c>
      <c r="D994" s="3" t="n">
        <v>45799.5046875</v>
      </c>
      <c r="E994" s="3" t="n">
        <v>45799.50474537037</v>
      </c>
      <c r="F994" t="n">
        <v>133</v>
      </c>
      <c r="G994" t="n">
        <v>0</v>
      </c>
      <c r="H994" t="n">
        <v>133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1083395</v>
      </c>
      <c r="B995" t="inlineStr">
        <is>
          <t>SEQ_261_4</t>
        </is>
      </c>
      <c r="C995" t="n">
        <v>988</v>
      </c>
      <c r="D995" s="3" t="n">
        <v>45799.50474537037</v>
      </c>
      <c r="E995" s="3" t="n">
        <v>45799.50478009259</v>
      </c>
      <c r="F995" t="n">
        <v>133</v>
      </c>
      <c r="G995" t="n">
        <v>0</v>
      </c>
      <c r="H995" t="n">
        <v>133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1083396</v>
      </c>
      <c r="B996" t="inlineStr">
        <is>
          <t>SEQ_261_4</t>
        </is>
      </c>
      <c r="C996" t="n">
        <v>989</v>
      </c>
      <c r="D996" s="3" t="n">
        <v>45799.50478009259</v>
      </c>
      <c r="E996" s="3" t="n">
        <v>45799.50482638889</v>
      </c>
      <c r="F996" t="n">
        <v>133</v>
      </c>
      <c r="G996" t="n">
        <v>0</v>
      </c>
      <c r="H996" t="n">
        <v>133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1083397</v>
      </c>
      <c r="B997" t="inlineStr">
        <is>
          <t>SEQ_261_4</t>
        </is>
      </c>
      <c r="C997" t="n">
        <v>990</v>
      </c>
      <c r="D997" s="3" t="n">
        <v>45799.50482638889</v>
      </c>
      <c r="E997" s="3" t="n">
        <v>45799.50487268518</v>
      </c>
      <c r="F997" t="n">
        <v>133</v>
      </c>
      <c r="G997" t="n">
        <v>0</v>
      </c>
      <c r="H997" t="n">
        <v>133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1083398</v>
      </c>
      <c r="B998" t="inlineStr">
        <is>
          <t>SEQ_261_4</t>
        </is>
      </c>
      <c r="C998" t="n">
        <v>991</v>
      </c>
      <c r="D998" s="3" t="n">
        <v>45799.50487268518</v>
      </c>
      <c r="E998" s="3" t="n">
        <v>45799.50493055556</v>
      </c>
      <c r="F998" t="n">
        <v>133</v>
      </c>
      <c r="G998" t="n">
        <v>0</v>
      </c>
      <c r="H998" t="n">
        <v>133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1083399</v>
      </c>
      <c r="B999" t="inlineStr">
        <is>
          <t>SEQ_261_4</t>
        </is>
      </c>
      <c r="C999" t="n">
        <v>992</v>
      </c>
      <c r="D999" s="3" t="n">
        <v>45799.50493055556</v>
      </c>
      <c r="E999" s="3" t="n">
        <v>45799.50496527777</v>
      </c>
      <c r="F999" t="n">
        <v>133</v>
      </c>
      <c r="G999" t="n">
        <v>0</v>
      </c>
      <c r="H999" t="n">
        <v>133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1083400</v>
      </c>
      <c r="B1000" t="inlineStr">
        <is>
          <t>SEQ_261_4</t>
        </is>
      </c>
      <c r="C1000" t="n">
        <v>993</v>
      </c>
      <c r="D1000" s="3" t="n">
        <v>45799.50496527777</v>
      </c>
      <c r="E1000" s="3" t="n">
        <v>45799.50501157407</v>
      </c>
      <c r="F1000" t="n">
        <v>133</v>
      </c>
      <c r="G1000" t="n">
        <v>0</v>
      </c>
      <c r="H1000" t="n">
        <v>133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1083401</v>
      </c>
      <c r="B1001" t="inlineStr">
        <is>
          <t>SEQ_261_4</t>
        </is>
      </c>
      <c r="C1001" t="n">
        <v>994</v>
      </c>
      <c r="D1001" s="3" t="n">
        <v>45799.50501157407</v>
      </c>
      <c r="E1001" s="3" t="n">
        <v>45799.50505787037</v>
      </c>
      <c r="F1001" t="n">
        <v>133</v>
      </c>
      <c r="G1001" t="n">
        <v>0</v>
      </c>
      <c r="H1001" t="n">
        <v>133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1083402</v>
      </c>
      <c r="B1002" t="inlineStr">
        <is>
          <t>SEQ_261_4</t>
        </is>
      </c>
      <c r="C1002" t="n">
        <v>995</v>
      </c>
      <c r="D1002" s="3" t="n">
        <v>45799.50505787037</v>
      </c>
      <c r="E1002" s="3" t="n">
        <v>45799.50510416667</v>
      </c>
      <c r="F1002" t="n">
        <v>133</v>
      </c>
      <c r="G1002" t="n">
        <v>0</v>
      </c>
      <c r="H1002" t="n">
        <v>133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1083403</v>
      </c>
      <c r="B1003" t="inlineStr">
        <is>
          <t>SEQ_261_4</t>
        </is>
      </c>
      <c r="C1003" t="n">
        <v>996</v>
      </c>
      <c r="D1003" s="3" t="n">
        <v>45799.50510416667</v>
      </c>
      <c r="E1003" s="3" t="n">
        <v>45799.50515046297</v>
      </c>
      <c r="F1003" t="n">
        <v>133</v>
      </c>
      <c r="G1003" t="n">
        <v>0</v>
      </c>
      <c r="H1003" t="n">
        <v>133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1083404</v>
      </c>
      <c r="B1004" t="inlineStr">
        <is>
          <t>SEQ_261_4</t>
        </is>
      </c>
      <c r="C1004" t="n">
        <v>997</v>
      </c>
      <c r="D1004" s="3" t="n">
        <v>45799.50515046297</v>
      </c>
      <c r="E1004" s="3" t="n">
        <v>45799.50519675926</v>
      </c>
      <c r="F1004" t="n">
        <v>133</v>
      </c>
      <c r="G1004" t="n">
        <v>0</v>
      </c>
      <c r="H1004" t="n">
        <v>133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1083405</v>
      </c>
      <c r="B1005" t="inlineStr">
        <is>
          <t>SEQ_261_4</t>
        </is>
      </c>
      <c r="C1005" t="n">
        <v>998</v>
      </c>
      <c r="D1005" s="3" t="n">
        <v>45799.50519675926</v>
      </c>
      <c r="E1005" s="3" t="n">
        <v>45799.50524305556</v>
      </c>
      <c r="F1005" t="n">
        <v>133</v>
      </c>
      <c r="G1005" t="n">
        <v>0</v>
      </c>
      <c r="H1005" t="n">
        <v>133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1083406</v>
      </c>
      <c r="B1006" t="inlineStr">
        <is>
          <t>SEQ_261_4</t>
        </is>
      </c>
      <c r="C1006" t="n">
        <v>999</v>
      </c>
      <c r="D1006" s="3" t="n">
        <v>45799.50524305556</v>
      </c>
      <c r="E1006" s="3" t="n">
        <v>45799.50528935185</v>
      </c>
      <c r="F1006" t="n">
        <v>133</v>
      </c>
      <c r="G1006" t="n">
        <v>0</v>
      </c>
      <c r="H1006" t="n">
        <v>133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1083407</v>
      </c>
      <c r="B1007" t="inlineStr">
        <is>
          <t>SEQ_261_4</t>
        </is>
      </c>
      <c r="C1007" t="n">
        <v>1000</v>
      </c>
      <c r="D1007" s="3" t="n">
        <v>45799.50528935185</v>
      </c>
      <c r="E1007" s="3" t="n">
        <v>45799.50533564815</v>
      </c>
      <c r="F1007" t="n">
        <v>132</v>
      </c>
      <c r="G1007" t="n">
        <v>0</v>
      </c>
      <c r="H1007" t="n">
        <v>132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1083408</v>
      </c>
      <c r="B1008" t="inlineStr">
        <is>
          <t>SEQ_261_4</t>
        </is>
      </c>
      <c r="C1008" t="n">
        <v>1001</v>
      </c>
      <c r="D1008" s="3" t="n">
        <v>45799.50533564815</v>
      </c>
      <c r="E1008" s="3" t="n">
        <v>45799.50538194444</v>
      </c>
      <c r="F1008" t="n">
        <v>132</v>
      </c>
      <c r="G1008" t="n">
        <v>0</v>
      </c>
      <c r="H1008" t="n">
        <v>132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1083409</v>
      </c>
      <c r="B1009" t="inlineStr">
        <is>
          <t>SEQ_261_4</t>
        </is>
      </c>
      <c r="C1009" t="n">
        <v>1002</v>
      </c>
      <c r="D1009" s="3" t="n">
        <v>45799.50538194444</v>
      </c>
      <c r="E1009" s="3" t="n">
        <v>45799.50543981481</v>
      </c>
      <c r="F1009" t="n">
        <v>132</v>
      </c>
      <c r="G1009" t="n">
        <v>0</v>
      </c>
      <c r="H1009" t="n">
        <v>132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1083410</v>
      </c>
      <c r="B1010" t="inlineStr">
        <is>
          <t>SEQ_261_4</t>
        </is>
      </c>
      <c r="C1010" t="n">
        <v>1003</v>
      </c>
      <c r="D1010" s="3" t="n">
        <v>45799.50543981481</v>
      </c>
      <c r="E1010" s="3" t="n">
        <v>45799.50548611111</v>
      </c>
      <c r="F1010" t="n">
        <v>132</v>
      </c>
      <c r="G1010" t="n">
        <v>0</v>
      </c>
      <c r="H1010" t="n">
        <v>132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1083411</v>
      </c>
      <c r="B1011" t="inlineStr">
        <is>
          <t>SEQ_261_4</t>
        </is>
      </c>
      <c r="C1011" t="n">
        <v>1004</v>
      </c>
      <c r="D1011" s="3" t="n">
        <v>45799.50548611111</v>
      </c>
      <c r="E1011" s="3" t="n">
        <v>45799.50552083334</v>
      </c>
      <c r="F1011" t="n">
        <v>132</v>
      </c>
      <c r="G1011" t="n">
        <v>0</v>
      </c>
      <c r="H1011" t="n">
        <v>132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1083412</v>
      </c>
      <c r="B1012" t="inlineStr">
        <is>
          <t>SEQ_261_4</t>
        </is>
      </c>
      <c r="C1012" t="n">
        <v>1005</v>
      </c>
      <c r="D1012" s="3" t="n">
        <v>45799.50552083334</v>
      </c>
      <c r="E1012" s="3" t="n">
        <v>45799.50556712963</v>
      </c>
      <c r="F1012" t="n">
        <v>132</v>
      </c>
      <c r="G1012" t="n">
        <v>0</v>
      </c>
      <c r="H1012" t="n">
        <v>132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1083413</v>
      </c>
      <c r="B1013" t="inlineStr">
        <is>
          <t>SEQ_261_4</t>
        </is>
      </c>
      <c r="C1013" t="n">
        <v>1006</v>
      </c>
      <c r="D1013" s="3" t="n">
        <v>45799.50556712963</v>
      </c>
      <c r="E1013" s="3" t="n">
        <v>45799.50561342593</v>
      </c>
      <c r="F1013" t="n">
        <v>132</v>
      </c>
      <c r="G1013" t="n">
        <v>0</v>
      </c>
      <c r="H1013" t="n">
        <v>132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1083414</v>
      </c>
      <c r="B1014" t="inlineStr">
        <is>
          <t>SEQ_261_4</t>
        </is>
      </c>
      <c r="C1014" t="n">
        <v>1007</v>
      </c>
      <c r="D1014" s="3" t="n">
        <v>45799.50561342593</v>
      </c>
      <c r="E1014" s="3" t="n">
        <v>45799.50565972222</v>
      </c>
      <c r="F1014" t="n">
        <v>132</v>
      </c>
      <c r="G1014" t="n">
        <v>0</v>
      </c>
      <c r="H1014" t="n">
        <v>132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1083415</v>
      </c>
      <c r="B1015" t="inlineStr">
        <is>
          <t>SEQ_261_4</t>
        </is>
      </c>
      <c r="C1015" t="n">
        <v>1008</v>
      </c>
      <c r="D1015" s="3" t="n">
        <v>45799.50565972222</v>
      </c>
      <c r="E1015" s="3" t="n">
        <v>45799.50570601852</v>
      </c>
      <c r="F1015" t="n">
        <v>133</v>
      </c>
      <c r="G1015" t="n">
        <v>0</v>
      </c>
      <c r="H1015" t="n">
        <v>133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1083416</v>
      </c>
      <c r="B1016" t="inlineStr">
        <is>
          <t>SEQ_261_4</t>
        </is>
      </c>
      <c r="C1016" t="n">
        <v>1009</v>
      </c>
      <c r="D1016" s="3" t="n">
        <v>45799.50570601852</v>
      </c>
      <c r="E1016" s="3" t="n">
        <v>45799.50575231481</v>
      </c>
      <c r="F1016" t="n">
        <v>133</v>
      </c>
      <c r="G1016" t="n">
        <v>0</v>
      </c>
      <c r="H1016" t="n">
        <v>133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1083417</v>
      </c>
      <c r="B1017" t="inlineStr">
        <is>
          <t>SEQ_261_4</t>
        </is>
      </c>
      <c r="C1017" t="n">
        <v>1010</v>
      </c>
      <c r="D1017" s="3" t="n">
        <v>45799.50575231481</v>
      </c>
      <c r="E1017" s="3" t="n">
        <v>45799.50579861111</v>
      </c>
      <c r="F1017" t="n">
        <v>133</v>
      </c>
      <c r="G1017" t="n">
        <v>0</v>
      </c>
      <c r="H1017" t="n">
        <v>133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1083418</v>
      </c>
      <c r="B1018" t="inlineStr">
        <is>
          <t>SEQ_261_4</t>
        </is>
      </c>
      <c r="C1018" t="n">
        <v>1011</v>
      </c>
      <c r="D1018" s="3" t="n">
        <v>45799.50579861111</v>
      </c>
      <c r="E1018" s="3" t="n">
        <v>45799.50584490741</v>
      </c>
      <c r="F1018" t="n">
        <v>133</v>
      </c>
      <c r="G1018" t="n">
        <v>0</v>
      </c>
      <c r="H1018" t="n">
        <v>133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1083419</v>
      </c>
      <c r="B1019" t="inlineStr">
        <is>
          <t>SEQ_261_4</t>
        </is>
      </c>
      <c r="C1019" t="n">
        <v>1012</v>
      </c>
      <c r="D1019" s="3" t="n">
        <v>45799.50584490741</v>
      </c>
      <c r="E1019" s="3" t="n">
        <v>45799.50589120371</v>
      </c>
      <c r="F1019" t="n">
        <v>133</v>
      </c>
      <c r="G1019" t="n">
        <v>0</v>
      </c>
      <c r="H1019" t="n">
        <v>133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1083420</v>
      </c>
      <c r="B1020" t="inlineStr">
        <is>
          <t>SEQ_261_4</t>
        </is>
      </c>
      <c r="C1020" t="n">
        <v>1013</v>
      </c>
      <c r="D1020" s="3" t="n">
        <v>45799.50589120371</v>
      </c>
      <c r="E1020" s="3" t="n">
        <v>45799.5059375</v>
      </c>
      <c r="F1020" t="n">
        <v>133</v>
      </c>
      <c r="G1020" t="n">
        <v>0</v>
      </c>
      <c r="H1020" t="n">
        <v>133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1083421</v>
      </c>
      <c r="B1021" t="inlineStr">
        <is>
          <t>SEQ_261_4</t>
        </is>
      </c>
      <c r="C1021" t="n">
        <v>1014</v>
      </c>
      <c r="D1021" s="3" t="n">
        <v>45799.5059375</v>
      </c>
      <c r="E1021" s="3" t="n">
        <v>45799.50599537037</v>
      </c>
      <c r="F1021" t="n">
        <v>133</v>
      </c>
      <c r="G1021" t="n">
        <v>0</v>
      </c>
      <c r="H1021" t="n">
        <v>133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1083422</v>
      </c>
      <c r="B1022" t="inlineStr">
        <is>
          <t>SEQ_261_4</t>
        </is>
      </c>
      <c r="C1022" t="n">
        <v>1015</v>
      </c>
      <c r="D1022" s="3" t="n">
        <v>45799.50599537037</v>
      </c>
      <c r="E1022" s="3" t="n">
        <v>45799.50603009259</v>
      </c>
      <c r="F1022" t="n">
        <v>133</v>
      </c>
      <c r="G1022" t="n">
        <v>0</v>
      </c>
      <c r="H1022" t="n">
        <v>133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1083423</v>
      </c>
      <c r="B1023" t="inlineStr">
        <is>
          <t>SEQ_261_4</t>
        </is>
      </c>
      <c r="C1023" t="n">
        <v>1016</v>
      </c>
      <c r="D1023" s="3" t="n">
        <v>45799.50603009259</v>
      </c>
      <c r="E1023" s="3" t="n">
        <v>45799.50607638889</v>
      </c>
      <c r="F1023" t="n">
        <v>133</v>
      </c>
      <c r="G1023" t="n">
        <v>0</v>
      </c>
      <c r="H1023" t="n">
        <v>133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1083424</v>
      </c>
      <c r="B1024" t="inlineStr">
        <is>
          <t>SEQ_261_4</t>
        </is>
      </c>
      <c r="C1024" t="n">
        <v>1017</v>
      </c>
      <c r="D1024" s="3" t="n">
        <v>45799.50607638889</v>
      </c>
      <c r="E1024" s="3" t="n">
        <v>45799.50613425926</v>
      </c>
      <c r="F1024" t="n">
        <v>133</v>
      </c>
      <c r="G1024" t="n">
        <v>0</v>
      </c>
      <c r="H1024" t="n">
        <v>133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1083425</v>
      </c>
      <c r="B1025" t="inlineStr">
        <is>
          <t>SEQ_261_4</t>
        </is>
      </c>
      <c r="C1025" t="n">
        <v>1018</v>
      </c>
      <c r="D1025" s="3" t="n">
        <v>45799.50613425926</v>
      </c>
      <c r="E1025" s="3" t="n">
        <v>45799.50616898148</v>
      </c>
      <c r="F1025" t="n">
        <v>134</v>
      </c>
      <c r="G1025" t="n">
        <v>0</v>
      </c>
      <c r="H1025" t="n">
        <v>134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1083426</v>
      </c>
      <c r="B1026" t="inlineStr">
        <is>
          <t>SEQ_261_4</t>
        </is>
      </c>
      <c r="C1026" t="n">
        <v>1019</v>
      </c>
      <c r="D1026" s="3" t="n">
        <v>45799.50616898148</v>
      </c>
      <c r="E1026" s="3" t="n">
        <v>45799.50621527778</v>
      </c>
      <c r="F1026" t="n">
        <v>134</v>
      </c>
      <c r="G1026" t="n">
        <v>0</v>
      </c>
      <c r="H1026" t="n">
        <v>134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1083427</v>
      </c>
      <c r="B1027" t="inlineStr">
        <is>
          <t>SEQ_261_4</t>
        </is>
      </c>
      <c r="C1027" t="n">
        <v>1020</v>
      </c>
      <c r="D1027" s="3" t="n">
        <v>45799.50621527778</v>
      </c>
      <c r="E1027" s="3" t="n">
        <v>45799.50626157408</v>
      </c>
      <c r="F1027" t="n">
        <v>134</v>
      </c>
      <c r="G1027" t="n">
        <v>0</v>
      </c>
      <c r="H1027" t="n">
        <v>134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1083428</v>
      </c>
      <c r="B1028" t="inlineStr">
        <is>
          <t>SEQ_261_4</t>
        </is>
      </c>
      <c r="C1028" t="n">
        <v>1021</v>
      </c>
      <c r="D1028" s="3" t="n">
        <v>45799.50626157408</v>
      </c>
      <c r="E1028" s="3" t="n">
        <v>45799.50630787037</v>
      </c>
      <c r="F1028" t="n">
        <v>136</v>
      </c>
      <c r="G1028" t="n">
        <v>0</v>
      </c>
      <c r="H1028" t="n">
        <v>136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1083429</v>
      </c>
      <c r="B1029" t="inlineStr">
        <is>
          <t>SEQ_261_4</t>
        </is>
      </c>
      <c r="C1029" t="n">
        <v>1022</v>
      </c>
      <c r="D1029" s="3" t="n">
        <v>45799.50630787037</v>
      </c>
      <c r="E1029" s="3" t="n">
        <v>45799.50635416667</v>
      </c>
      <c r="F1029" t="n">
        <v>138</v>
      </c>
      <c r="G1029" t="n">
        <v>0</v>
      </c>
      <c r="H1029" t="n">
        <v>138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1083430</v>
      </c>
      <c r="B1030" t="inlineStr">
        <is>
          <t>SEQ_261_4</t>
        </is>
      </c>
      <c r="C1030" t="n">
        <v>1023</v>
      </c>
      <c r="D1030" s="3" t="n">
        <v>45799.50635416667</v>
      </c>
      <c r="E1030" s="3" t="n">
        <v>45799.50640046296</v>
      </c>
      <c r="F1030" t="n">
        <v>143</v>
      </c>
      <c r="G1030" t="n">
        <v>0</v>
      </c>
      <c r="H1030" t="n">
        <v>143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1083431</v>
      </c>
      <c r="B1031" t="inlineStr">
        <is>
          <t>SEQ_261_4</t>
        </is>
      </c>
      <c r="C1031" t="n">
        <v>1024</v>
      </c>
      <c r="D1031" s="3" t="n">
        <v>45799.50640046296</v>
      </c>
      <c r="E1031" s="3" t="n">
        <v>45799.50644675926</v>
      </c>
      <c r="F1031" t="n">
        <v>152</v>
      </c>
      <c r="G1031" t="n">
        <v>0</v>
      </c>
      <c r="H1031" t="n">
        <v>152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1083432</v>
      </c>
      <c r="B1032" t="inlineStr">
        <is>
          <t>SEQ_261_4</t>
        </is>
      </c>
      <c r="C1032" t="n">
        <v>1025</v>
      </c>
      <c r="D1032" s="3" t="n">
        <v>45799.50644675926</v>
      </c>
      <c r="E1032" s="3" t="n">
        <v>45799.50650462963</v>
      </c>
      <c r="F1032" t="n">
        <v>168</v>
      </c>
      <c r="G1032" t="n">
        <v>0</v>
      </c>
      <c r="H1032" t="n">
        <v>168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1083433</v>
      </c>
      <c r="B1033" t="inlineStr">
        <is>
          <t>SEQ_261_4</t>
        </is>
      </c>
      <c r="C1033" t="n">
        <v>1026</v>
      </c>
      <c r="D1033" s="3" t="n">
        <v>45799.50650462963</v>
      </c>
      <c r="E1033" s="3" t="n">
        <v>45799.50653935185</v>
      </c>
      <c r="F1033" t="n">
        <v>191</v>
      </c>
      <c r="G1033" t="n">
        <v>0</v>
      </c>
      <c r="H1033" t="n">
        <v>191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1083434</v>
      </c>
      <c r="B1034" t="inlineStr">
        <is>
          <t>SEQ_261_4</t>
        </is>
      </c>
      <c r="C1034" t="n">
        <v>1027</v>
      </c>
      <c r="D1034" s="3" t="n">
        <v>45799.50653935185</v>
      </c>
      <c r="E1034" s="3" t="n">
        <v>45799.50658564815</v>
      </c>
      <c r="F1034" t="n">
        <v>226</v>
      </c>
      <c r="G1034" t="n">
        <v>0</v>
      </c>
      <c r="H1034" t="n">
        <v>226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1083435</v>
      </c>
      <c r="B1035" t="inlineStr">
        <is>
          <t>SEQ_261_4</t>
        </is>
      </c>
      <c r="C1035" t="n">
        <v>1028</v>
      </c>
      <c r="D1035" s="3" t="n">
        <v>45799.50658564815</v>
      </c>
      <c r="E1035" s="3" t="n">
        <v>45799.50663194444</v>
      </c>
      <c r="F1035" t="n">
        <v>278</v>
      </c>
      <c r="G1035" t="n">
        <v>0</v>
      </c>
      <c r="H1035" t="n">
        <v>278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1083436</v>
      </c>
      <c r="B1036" t="inlineStr">
        <is>
          <t>SEQ_261_4</t>
        </is>
      </c>
      <c r="C1036" t="n">
        <v>1029</v>
      </c>
      <c r="D1036" s="3" t="n">
        <v>45799.50663194444</v>
      </c>
      <c r="E1036" s="3" t="n">
        <v>45799.50667824074</v>
      </c>
      <c r="F1036" t="n">
        <v>307</v>
      </c>
      <c r="G1036" t="n">
        <v>0</v>
      </c>
      <c r="H1036" t="n">
        <v>307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1083437</v>
      </c>
      <c r="B1037" t="inlineStr">
        <is>
          <t>SEQ_261_4</t>
        </is>
      </c>
      <c r="C1037" t="n">
        <v>1030</v>
      </c>
      <c r="D1037" s="3" t="n">
        <v>45799.50667824074</v>
      </c>
      <c r="E1037" s="3" t="n">
        <v>45799.50672453704</v>
      </c>
      <c r="F1037" t="n">
        <v>381</v>
      </c>
      <c r="G1037" t="n">
        <v>0</v>
      </c>
      <c r="H1037" t="n">
        <v>381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1083438</v>
      </c>
      <c r="B1038" t="inlineStr">
        <is>
          <t>SEQ_261_4</t>
        </is>
      </c>
      <c r="C1038" t="n">
        <v>1031</v>
      </c>
      <c r="D1038" s="3" t="n">
        <v>45799.50672453704</v>
      </c>
      <c r="E1038" s="3" t="n">
        <v>45799.50678240741</v>
      </c>
      <c r="F1038" t="n">
        <v>465</v>
      </c>
      <c r="G1038" t="n">
        <v>0</v>
      </c>
      <c r="H1038" t="n">
        <v>465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1083439</v>
      </c>
      <c r="B1039" t="inlineStr">
        <is>
          <t>SEQ_261_4</t>
        </is>
      </c>
      <c r="C1039" t="n">
        <v>1032</v>
      </c>
      <c r="D1039" s="3" t="n">
        <v>45799.50678240741</v>
      </c>
      <c r="E1039" s="3" t="n">
        <v>45799.50682870371</v>
      </c>
      <c r="F1039" t="n">
        <v>546</v>
      </c>
      <c r="G1039" t="n">
        <v>0</v>
      </c>
      <c r="H1039" t="n">
        <v>546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1083440</v>
      </c>
      <c r="B1040" t="inlineStr">
        <is>
          <t>SEQ_261_4</t>
        </is>
      </c>
      <c r="C1040" t="n">
        <v>1033</v>
      </c>
      <c r="D1040" s="3" t="n">
        <v>45799.50682870371</v>
      </c>
      <c r="E1040" s="3" t="n">
        <v>45799.50686342592</v>
      </c>
      <c r="F1040" t="n">
        <v>626</v>
      </c>
      <c r="G1040" t="n">
        <v>0</v>
      </c>
      <c r="H1040" t="n">
        <v>626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1083441</v>
      </c>
      <c r="B1041" t="inlineStr">
        <is>
          <t>SEQ_261_4</t>
        </is>
      </c>
      <c r="C1041" t="n">
        <v>1034</v>
      </c>
      <c r="D1041" s="3" t="n">
        <v>45799.50686342592</v>
      </c>
      <c r="E1041" s="3" t="n">
        <v>45799.50690972222</v>
      </c>
      <c r="F1041" t="n">
        <v>695</v>
      </c>
      <c r="G1041" t="n">
        <v>0</v>
      </c>
      <c r="H1041" t="n">
        <v>695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1083442</v>
      </c>
      <c r="B1042" t="inlineStr">
        <is>
          <t>SEQ_261_4</t>
        </is>
      </c>
      <c r="C1042" t="n">
        <v>1035</v>
      </c>
      <c r="D1042" s="3" t="n">
        <v>45799.50690972222</v>
      </c>
      <c r="E1042" s="3" t="n">
        <v>45799.50695601852</v>
      </c>
      <c r="F1042" t="n">
        <v>745</v>
      </c>
      <c r="G1042" t="n">
        <v>0</v>
      </c>
      <c r="H1042" t="n">
        <v>745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1083443</v>
      </c>
      <c r="B1043" t="inlineStr">
        <is>
          <t>SEQ_261_4</t>
        </is>
      </c>
      <c r="C1043" t="n">
        <v>1036</v>
      </c>
      <c r="D1043" s="3" t="n">
        <v>45799.50695601852</v>
      </c>
      <c r="E1043" s="3" t="n">
        <v>45799.50701388889</v>
      </c>
      <c r="F1043" t="n">
        <v>777</v>
      </c>
      <c r="G1043" t="n">
        <v>0</v>
      </c>
      <c r="H1043" t="n">
        <v>777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1083444</v>
      </c>
      <c r="B1044" t="inlineStr">
        <is>
          <t>SEQ_261_4</t>
        </is>
      </c>
      <c r="C1044" t="n">
        <v>1037</v>
      </c>
      <c r="D1044" s="3" t="n">
        <v>45799.50701388889</v>
      </c>
      <c r="E1044" s="3" t="n">
        <v>45799.50704861111</v>
      </c>
      <c r="F1044" t="n">
        <v>787</v>
      </c>
      <c r="G1044" t="n">
        <v>0</v>
      </c>
      <c r="H1044" t="n">
        <v>787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1083445</v>
      </c>
      <c r="B1045" t="inlineStr">
        <is>
          <t>SEQ_261_4</t>
        </is>
      </c>
      <c r="C1045" t="n">
        <v>1038</v>
      </c>
      <c r="D1045" s="3" t="n">
        <v>45799.50704861111</v>
      </c>
      <c r="E1045" s="3" t="n">
        <v>45799.50709490741</v>
      </c>
      <c r="F1045" t="n">
        <v>777</v>
      </c>
      <c r="G1045" t="n">
        <v>0</v>
      </c>
      <c r="H1045" t="n">
        <v>777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1083446</v>
      </c>
      <c r="B1046" t="inlineStr">
        <is>
          <t>SEQ_261_4</t>
        </is>
      </c>
      <c r="C1046" t="n">
        <v>1039</v>
      </c>
      <c r="D1046" s="3" t="n">
        <v>45799.50709490741</v>
      </c>
      <c r="E1046" s="3" t="n">
        <v>45799.50714120371</v>
      </c>
      <c r="F1046" t="n">
        <v>749</v>
      </c>
      <c r="G1046" t="n">
        <v>0</v>
      </c>
      <c r="H1046" t="n">
        <v>749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1083447</v>
      </c>
      <c r="B1047" t="inlineStr">
        <is>
          <t>SEQ_261_4</t>
        </is>
      </c>
      <c r="C1047" t="n">
        <v>1040</v>
      </c>
      <c r="D1047" s="3" t="n">
        <v>45799.50714120371</v>
      </c>
      <c r="E1047" s="3" t="n">
        <v>45799.5071875</v>
      </c>
      <c r="F1047" t="n">
        <v>705</v>
      </c>
      <c r="G1047" t="n">
        <v>0</v>
      </c>
      <c r="H1047" t="n">
        <v>705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1083448</v>
      </c>
      <c r="B1048" t="inlineStr">
        <is>
          <t>SEQ_261_4</t>
        </is>
      </c>
      <c r="C1048" t="n">
        <v>1041</v>
      </c>
      <c r="D1048" s="3" t="n">
        <v>45799.5071875</v>
      </c>
      <c r="E1048" s="3" t="n">
        <v>45799.5072337963</v>
      </c>
      <c r="F1048" t="n">
        <v>655</v>
      </c>
      <c r="G1048" t="n">
        <v>0</v>
      </c>
      <c r="H1048" t="n">
        <v>655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1083449</v>
      </c>
      <c r="B1049" t="inlineStr">
        <is>
          <t>SEQ_261_4</t>
        </is>
      </c>
      <c r="C1049" t="n">
        <v>1042</v>
      </c>
      <c r="D1049" s="3" t="n">
        <v>45799.5072337963</v>
      </c>
      <c r="E1049" s="3" t="n">
        <v>45799.50729166667</v>
      </c>
      <c r="F1049" t="n">
        <v>592</v>
      </c>
      <c r="G1049" t="n">
        <v>0</v>
      </c>
      <c r="H1049" t="n">
        <v>592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1083450</v>
      </c>
      <c r="B1050" t="inlineStr">
        <is>
          <t>SEQ_261_4</t>
        </is>
      </c>
      <c r="C1050" t="n">
        <v>1043</v>
      </c>
      <c r="D1050" s="3" t="n">
        <v>45799.50729166667</v>
      </c>
      <c r="E1050" s="3" t="n">
        <v>45799.50732638889</v>
      </c>
      <c r="F1050" t="n">
        <v>532</v>
      </c>
      <c r="G1050" t="n">
        <v>0</v>
      </c>
      <c r="H1050" t="n">
        <v>532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1083451</v>
      </c>
      <c r="B1051" t="inlineStr">
        <is>
          <t>SEQ_261_4</t>
        </is>
      </c>
      <c r="C1051" t="n">
        <v>1044</v>
      </c>
      <c r="D1051" s="3" t="n">
        <v>45799.50732638889</v>
      </c>
      <c r="E1051" s="3" t="n">
        <v>45799.50737268518</v>
      </c>
      <c r="F1051" t="n">
        <v>470</v>
      </c>
      <c r="G1051" t="n">
        <v>0</v>
      </c>
      <c r="H1051" t="n">
        <v>470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1083452</v>
      </c>
      <c r="B1052" t="inlineStr">
        <is>
          <t>SEQ_261_4</t>
        </is>
      </c>
      <c r="C1052" t="n">
        <v>1045</v>
      </c>
      <c r="D1052" s="3" t="n">
        <v>45799.50737268518</v>
      </c>
      <c r="E1052" s="3" t="n">
        <v>45799.50741898148</v>
      </c>
      <c r="F1052" t="n">
        <v>411</v>
      </c>
      <c r="G1052" t="n">
        <v>0</v>
      </c>
      <c r="H1052" t="n">
        <v>411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1083453</v>
      </c>
      <c r="B1053" t="inlineStr">
        <is>
          <t>SEQ_261_4</t>
        </is>
      </c>
      <c r="C1053" t="n">
        <v>1046</v>
      </c>
      <c r="D1053" s="3" t="n">
        <v>45799.50741898148</v>
      </c>
      <c r="E1053" s="3" t="n">
        <v>45799.50746527778</v>
      </c>
      <c r="F1053" t="n">
        <v>360</v>
      </c>
      <c r="G1053" t="n">
        <v>0</v>
      </c>
      <c r="H1053" t="n">
        <v>360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1083454</v>
      </c>
      <c r="B1054" t="inlineStr">
        <is>
          <t>SEQ_261_4</t>
        </is>
      </c>
      <c r="C1054" t="n">
        <v>1047</v>
      </c>
      <c r="D1054" s="3" t="n">
        <v>45799.50746527778</v>
      </c>
      <c r="E1054" s="3" t="n">
        <v>45799.50752314815</v>
      </c>
      <c r="F1054" t="n">
        <v>314</v>
      </c>
      <c r="G1054" t="n">
        <v>0</v>
      </c>
      <c r="H1054" t="n">
        <v>314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1083455</v>
      </c>
      <c r="B1055" t="inlineStr">
        <is>
          <t>SEQ_261_4</t>
        </is>
      </c>
      <c r="C1055" t="n">
        <v>1048</v>
      </c>
      <c r="D1055" s="3" t="n">
        <v>45799.50752314815</v>
      </c>
      <c r="E1055" s="3" t="n">
        <v>45799.50756944445</v>
      </c>
      <c r="F1055" t="n">
        <v>273</v>
      </c>
      <c r="G1055" t="n">
        <v>0</v>
      </c>
      <c r="H1055" t="n">
        <v>273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1083456</v>
      </c>
      <c r="B1056" t="inlineStr">
        <is>
          <t>SEQ_261_4</t>
        </is>
      </c>
      <c r="C1056" t="n">
        <v>1049</v>
      </c>
      <c r="D1056" s="3" t="n">
        <v>45799.50756944445</v>
      </c>
      <c r="E1056" s="3" t="n">
        <v>45799.50760416667</v>
      </c>
      <c r="F1056" t="n">
        <v>272</v>
      </c>
      <c r="G1056" t="n">
        <v>0</v>
      </c>
      <c r="H1056" t="n">
        <v>272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1083457</v>
      </c>
      <c r="B1057" t="inlineStr">
        <is>
          <t>SEQ_261_4</t>
        </is>
      </c>
      <c r="C1057" t="n">
        <v>1050</v>
      </c>
      <c r="D1057" s="3" t="n">
        <v>45799.50760416667</v>
      </c>
      <c r="E1057" s="3" t="n">
        <v>45799.50765046296</v>
      </c>
      <c r="F1057" t="n">
        <v>244</v>
      </c>
      <c r="G1057" t="n">
        <v>0</v>
      </c>
      <c r="H1057" t="n">
        <v>244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1083458</v>
      </c>
      <c r="B1058" t="inlineStr">
        <is>
          <t>SEQ_261_4</t>
        </is>
      </c>
      <c r="C1058" t="n">
        <v>1051</v>
      </c>
      <c r="D1058" s="3" t="n">
        <v>45799.50765046296</v>
      </c>
      <c r="E1058" s="3" t="n">
        <v>45799.50769675926</v>
      </c>
      <c r="F1058" t="n">
        <v>220</v>
      </c>
      <c r="G1058" t="n">
        <v>0</v>
      </c>
      <c r="H1058" t="n">
        <v>220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1083459</v>
      </c>
      <c r="B1059" t="inlineStr">
        <is>
          <t>SEQ_261_4</t>
        </is>
      </c>
      <c r="C1059" t="n">
        <v>1052</v>
      </c>
      <c r="D1059" s="3" t="n">
        <v>45799.50769675926</v>
      </c>
      <c r="E1059" s="3" t="n">
        <v>45799.50774305555</v>
      </c>
      <c r="F1059" t="n">
        <v>203</v>
      </c>
      <c r="G1059" t="n">
        <v>0</v>
      </c>
      <c r="H1059" t="n">
        <v>203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1083460</v>
      </c>
      <c r="B1060" t="inlineStr">
        <is>
          <t>SEQ_261_4</t>
        </is>
      </c>
      <c r="C1060" t="n">
        <v>1053</v>
      </c>
      <c r="D1060" s="3" t="n">
        <v>45799.50774305555</v>
      </c>
      <c r="E1060" s="3" t="n">
        <v>45799.50778935185</v>
      </c>
      <c r="F1060" t="n">
        <v>189</v>
      </c>
      <c r="G1060" t="n">
        <v>0</v>
      </c>
      <c r="H1060" t="n">
        <v>189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1083461</v>
      </c>
      <c r="B1061" t="inlineStr">
        <is>
          <t>SEQ_261_4</t>
        </is>
      </c>
      <c r="C1061" t="n">
        <v>1054</v>
      </c>
      <c r="D1061" s="3" t="n">
        <v>45799.50778935185</v>
      </c>
      <c r="E1061" s="3" t="n">
        <v>45799.50783564815</v>
      </c>
      <c r="F1061" t="n">
        <v>178</v>
      </c>
      <c r="G1061" t="n">
        <v>0</v>
      </c>
      <c r="H1061" t="n">
        <v>178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1083462</v>
      </c>
      <c r="B1062" t="inlineStr">
        <is>
          <t>SEQ_261_4</t>
        </is>
      </c>
      <c r="C1062" t="n">
        <v>1055</v>
      </c>
      <c r="D1062" s="3" t="n">
        <v>45799.50783564815</v>
      </c>
      <c r="E1062" s="3" t="n">
        <v>45799.50788194445</v>
      </c>
      <c r="F1062" t="n">
        <v>169</v>
      </c>
      <c r="G1062" t="n">
        <v>0</v>
      </c>
      <c r="H1062" t="n">
        <v>169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1083463</v>
      </c>
      <c r="B1063" t="inlineStr">
        <is>
          <t>SEQ_261_4</t>
        </is>
      </c>
      <c r="C1063" t="n">
        <v>1056</v>
      </c>
      <c r="D1063" s="3" t="n">
        <v>45799.50788194445</v>
      </c>
      <c r="E1063" s="3" t="n">
        <v>45799.50792824074</v>
      </c>
      <c r="F1063" t="n">
        <v>163</v>
      </c>
      <c r="G1063" t="n">
        <v>0</v>
      </c>
      <c r="H1063" t="n">
        <v>163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1083464</v>
      </c>
      <c r="B1064" t="inlineStr">
        <is>
          <t>SEQ_261_4</t>
        </is>
      </c>
      <c r="C1064" t="n">
        <v>1057</v>
      </c>
      <c r="D1064" s="3" t="n">
        <v>45799.50792824074</v>
      </c>
      <c r="E1064" s="3" t="n">
        <v>45799.50797453704</v>
      </c>
      <c r="F1064" t="n">
        <v>157</v>
      </c>
      <c r="G1064" t="n">
        <v>0</v>
      </c>
      <c r="H1064" t="n">
        <v>157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1083465</v>
      </c>
      <c r="B1065" t="inlineStr">
        <is>
          <t>SEQ_261_4</t>
        </is>
      </c>
      <c r="C1065" t="n">
        <v>1058</v>
      </c>
      <c r="D1065" s="3" t="n">
        <v>45799.50797453704</v>
      </c>
      <c r="E1065" s="3" t="n">
        <v>45799.50802083333</v>
      </c>
      <c r="F1065" t="n">
        <v>153</v>
      </c>
      <c r="G1065" t="n">
        <v>0</v>
      </c>
      <c r="H1065" t="n">
        <v>153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1083466</v>
      </c>
      <c r="B1066" t="inlineStr">
        <is>
          <t>SEQ_261_4</t>
        </is>
      </c>
      <c r="C1066" t="n">
        <v>1059</v>
      </c>
      <c r="D1066" s="3" t="n">
        <v>45799.50802083333</v>
      </c>
      <c r="E1066" s="3" t="n">
        <v>45799.5080787037</v>
      </c>
      <c r="F1066" t="n">
        <v>150</v>
      </c>
      <c r="G1066" t="n">
        <v>0</v>
      </c>
      <c r="H1066" t="n">
        <v>150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1083467</v>
      </c>
      <c r="B1067" t="inlineStr">
        <is>
          <t>SEQ_261_4</t>
        </is>
      </c>
      <c r="C1067" t="n">
        <v>1060</v>
      </c>
      <c r="D1067" s="3" t="n">
        <v>45799.5080787037</v>
      </c>
      <c r="E1067" s="3" t="n">
        <v>45799.50811342592</v>
      </c>
      <c r="F1067" t="n">
        <v>147</v>
      </c>
      <c r="G1067" t="n">
        <v>0</v>
      </c>
      <c r="H1067" t="n">
        <v>147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1083468</v>
      </c>
      <c r="B1068" t="inlineStr">
        <is>
          <t>SEQ_261_4</t>
        </is>
      </c>
      <c r="C1068" t="n">
        <v>1061</v>
      </c>
      <c r="D1068" s="3" t="n">
        <v>45799.50811342592</v>
      </c>
      <c r="E1068" s="3" t="n">
        <v>45799.50815972222</v>
      </c>
      <c r="F1068" t="n">
        <v>145</v>
      </c>
      <c r="G1068" t="n">
        <v>0</v>
      </c>
      <c r="H1068" t="n">
        <v>145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1083469</v>
      </c>
      <c r="B1069" t="inlineStr">
        <is>
          <t>SEQ_261_4</t>
        </is>
      </c>
      <c r="C1069" t="n">
        <v>1062</v>
      </c>
      <c r="D1069" s="3" t="n">
        <v>45799.50815972222</v>
      </c>
      <c r="E1069" s="3" t="n">
        <v>45799.50821759259</v>
      </c>
      <c r="F1069" t="n">
        <v>143</v>
      </c>
      <c r="G1069" t="n">
        <v>0</v>
      </c>
      <c r="H1069" t="n">
        <v>143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1083470</v>
      </c>
      <c r="B1070" t="inlineStr">
        <is>
          <t>SEQ_261_4</t>
        </is>
      </c>
      <c r="C1070" t="n">
        <v>1063</v>
      </c>
      <c r="D1070" s="3" t="n">
        <v>45799.50821759259</v>
      </c>
      <c r="E1070" s="3" t="n">
        <v>45799.50825231482</v>
      </c>
      <c r="F1070" t="n">
        <v>142</v>
      </c>
      <c r="G1070" t="n">
        <v>0</v>
      </c>
      <c r="H1070" t="n">
        <v>142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1083471</v>
      </c>
      <c r="B1071" t="inlineStr">
        <is>
          <t>SEQ_261_4</t>
        </is>
      </c>
      <c r="C1071" t="n">
        <v>1064</v>
      </c>
      <c r="D1071" s="3" t="n">
        <v>45799.50825231482</v>
      </c>
      <c r="E1071" s="3" t="n">
        <v>45799.50829861111</v>
      </c>
      <c r="F1071" t="n">
        <v>141</v>
      </c>
      <c r="G1071" t="n">
        <v>0</v>
      </c>
      <c r="H1071" t="n">
        <v>141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1083472</v>
      </c>
      <c r="B1072" t="inlineStr">
        <is>
          <t>SEQ_261_4</t>
        </is>
      </c>
      <c r="C1072" t="n">
        <v>1065</v>
      </c>
      <c r="D1072" s="3" t="n">
        <v>45799.50829861111</v>
      </c>
      <c r="E1072" s="3" t="n">
        <v>45799.50835648148</v>
      </c>
      <c r="F1072" t="n">
        <v>140</v>
      </c>
      <c r="G1072" t="n">
        <v>0</v>
      </c>
      <c r="H1072" t="n">
        <v>140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1083473</v>
      </c>
      <c r="B1073" t="inlineStr">
        <is>
          <t>SEQ_261_4</t>
        </is>
      </c>
      <c r="C1073" t="n">
        <v>1066</v>
      </c>
      <c r="D1073" s="3" t="n">
        <v>45799.50835648148</v>
      </c>
      <c r="E1073" s="3" t="n">
        <v>45799.5083912037</v>
      </c>
      <c r="F1073" t="n">
        <v>139</v>
      </c>
      <c r="G1073" t="n">
        <v>0</v>
      </c>
      <c r="H1073" t="n">
        <v>139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1083474</v>
      </c>
      <c r="B1074" t="inlineStr">
        <is>
          <t>SEQ_261_4</t>
        </is>
      </c>
      <c r="C1074" t="n">
        <v>1067</v>
      </c>
      <c r="D1074" s="3" t="n">
        <v>45799.5083912037</v>
      </c>
      <c r="E1074" s="3" t="n">
        <v>45799.5084375</v>
      </c>
      <c r="F1074" t="n">
        <v>139</v>
      </c>
      <c r="G1074" t="n">
        <v>0</v>
      </c>
      <c r="H1074" t="n">
        <v>139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1083475</v>
      </c>
      <c r="B1075" t="inlineStr">
        <is>
          <t>SEQ_261_4</t>
        </is>
      </c>
      <c r="C1075" t="n">
        <v>1068</v>
      </c>
      <c r="D1075" s="3" t="n">
        <v>45799.5084375</v>
      </c>
      <c r="E1075" s="3" t="n">
        <v>45799.50848379629</v>
      </c>
      <c r="F1075" t="n">
        <v>138</v>
      </c>
      <c r="G1075" t="n">
        <v>0</v>
      </c>
      <c r="H1075" t="n">
        <v>138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1083476</v>
      </c>
      <c r="B1076" t="inlineStr">
        <is>
          <t>SEQ_261_4</t>
        </is>
      </c>
      <c r="C1076" t="n">
        <v>1069</v>
      </c>
      <c r="D1076" s="3" t="n">
        <v>45799.50848379629</v>
      </c>
      <c r="E1076" s="3" t="n">
        <v>45799.50853009259</v>
      </c>
      <c r="F1076" t="n">
        <v>138</v>
      </c>
      <c r="G1076" t="n">
        <v>0</v>
      </c>
      <c r="H1076" t="n">
        <v>138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1083477</v>
      </c>
      <c r="B1077" t="inlineStr">
        <is>
          <t>SEQ_261_4</t>
        </is>
      </c>
      <c r="C1077" t="n">
        <v>1070</v>
      </c>
      <c r="D1077" s="3" t="n">
        <v>45799.50853009259</v>
      </c>
      <c r="E1077" s="3" t="n">
        <v>45799.50857638889</v>
      </c>
      <c r="F1077" t="n">
        <v>137</v>
      </c>
      <c r="G1077" t="n">
        <v>0</v>
      </c>
      <c r="H1077" t="n">
        <v>137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1083478</v>
      </c>
      <c r="B1078" t="inlineStr">
        <is>
          <t>SEQ_261_4</t>
        </is>
      </c>
      <c r="C1078" t="n">
        <v>1071</v>
      </c>
      <c r="D1078" s="3" t="n">
        <v>45799.50857638889</v>
      </c>
      <c r="E1078" s="3" t="n">
        <v>45799.50863425926</v>
      </c>
      <c r="F1078" t="n">
        <v>137</v>
      </c>
      <c r="G1078" t="n">
        <v>0</v>
      </c>
      <c r="H1078" t="n">
        <v>137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1083479</v>
      </c>
      <c r="B1079" t="inlineStr">
        <is>
          <t>SEQ_261_4</t>
        </is>
      </c>
      <c r="C1079" t="n">
        <v>1072</v>
      </c>
      <c r="D1079" s="3" t="n">
        <v>45799.50863425926</v>
      </c>
      <c r="E1079" s="3" t="n">
        <v>45799.50866898148</v>
      </c>
      <c r="F1079" t="n">
        <v>137</v>
      </c>
      <c r="G1079" t="n">
        <v>0</v>
      </c>
      <c r="H1079" t="n">
        <v>137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1083480</v>
      </c>
      <c r="B1080" t="inlineStr">
        <is>
          <t>SEQ_261_4</t>
        </is>
      </c>
      <c r="C1080" t="n">
        <v>1073</v>
      </c>
      <c r="D1080" s="3" t="n">
        <v>45799.50866898148</v>
      </c>
      <c r="E1080" s="3" t="n">
        <v>45799.50871527778</v>
      </c>
      <c r="F1080" t="n">
        <v>136</v>
      </c>
      <c r="G1080" t="n">
        <v>0</v>
      </c>
      <c r="H1080" t="n">
        <v>136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1083481</v>
      </c>
      <c r="B1081" t="inlineStr">
        <is>
          <t>SEQ_261_4</t>
        </is>
      </c>
      <c r="C1081" t="n">
        <v>1074</v>
      </c>
      <c r="D1081" s="3" t="n">
        <v>45799.50871527778</v>
      </c>
      <c r="E1081" s="3" t="n">
        <v>45799.50876157408</v>
      </c>
      <c r="F1081" t="n">
        <v>136</v>
      </c>
      <c r="G1081" t="n">
        <v>0</v>
      </c>
      <c r="H1081" t="n">
        <v>136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1083482</v>
      </c>
      <c r="B1082" t="inlineStr">
        <is>
          <t>SEQ_261_4</t>
        </is>
      </c>
      <c r="C1082" t="n">
        <v>1075</v>
      </c>
      <c r="D1082" s="3" t="n">
        <v>45799.50876157408</v>
      </c>
      <c r="E1082" s="3" t="n">
        <v>45799.50880787037</v>
      </c>
      <c r="F1082" t="n">
        <v>136</v>
      </c>
      <c r="G1082" t="n">
        <v>0</v>
      </c>
      <c r="H1082" t="n">
        <v>136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1083483</v>
      </c>
      <c r="B1083" t="inlineStr">
        <is>
          <t>SEQ_261_4</t>
        </is>
      </c>
      <c r="C1083" t="n">
        <v>1076</v>
      </c>
      <c r="D1083" s="3" t="n">
        <v>45799.50880787037</v>
      </c>
      <c r="E1083" s="3" t="n">
        <v>45799.50886574074</v>
      </c>
      <c r="F1083" t="n">
        <v>135</v>
      </c>
      <c r="G1083" t="n">
        <v>0</v>
      </c>
      <c r="H1083" t="n">
        <v>135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1083484</v>
      </c>
      <c r="B1084" t="inlineStr">
        <is>
          <t>SEQ_261_4</t>
        </is>
      </c>
      <c r="C1084" t="n">
        <v>1077</v>
      </c>
      <c r="D1084" s="3" t="n">
        <v>45799.50886574074</v>
      </c>
      <c r="E1084" s="3" t="n">
        <v>45799.50891203704</v>
      </c>
      <c r="F1084" t="n">
        <v>135</v>
      </c>
      <c r="G1084" t="n">
        <v>0</v>
      </c>
      <c r="H1084" t="n">
        <v>135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1083485</v>
      </c>
      <c r="B1085" t="inlineStr">
        <is>
          <t>SEQ_261_4</t>
        </is>
      </c>
      <c r="C1085" t="n">
        <v>1078</v>
      </c>
      <c r="D1085" s="3" t="n">
        <v>45799.50891203704</v>
      </c>
      <c r="E1085" s="3" t="n">
        <v>45799.50894675926</v>
      </c>
      <c r="F1085" t="n">
        <v>135</v>
      </c>
      <c r="G1085" t="n">
        <v>0</v>
      </c>
      <c r="H1085" t="n">
        <v>135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1083486</v>
      </c>
      <c r="B1086" t="inlineStr">
        <is>
          <t>SEQ_261_4</t>
        </is>
      </c>
      <c r="C1086" t="n">
        <v>1079</v>
      </c>
      <c r="D1086" s="3" t="n">
        <v>45799.50894675926</v>
      </c>
      <c r="E1086" s="3" t="n">
        <v>45799.50899305556</v>
      </c>
      <c r="F1086" t="n">
        <v>135</v>
      </c>
      <c r="G1086" t="n">
        <v>0</v>
      </c>
      <c r="H1086" t="n">
        <v>135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1083487</v>
      </c>
      <c r="B1087" t="inlineStr">
        <is>
          <t>SEQ_261_4</t>
        </is>
      </c>
      <c r="C1087" t="n">
        <v>1080</v>
      </c>
      <c r="D1087" s="3" t="n">
        <v>45799.50899305556</v>
      </c>
      <c r="E1087" s="3" t="n">
        <v>45799.50903935185</v>
      </c>
      <c r="F1087" t="n">
        <v>134</v>
      </c>
      <c r="G1087" t="n">
        <v>0</v>
      </c>
      <c r="H1087" t="n">
        <v>134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1083488</v>
      </c>
      <c r="B1088" t="inlineStr">
        <is>
          <t>SEQ_261_4</t>
        </is>
      </c>
      <c r="C1088" t="n">
        <v>1081</v>
      </c>
      <c r="D1088" s="3" t="n">
        <v>45799.50903935185</v>
      </c>
      <c r="E1088" s="3" t="n">
        <v>45799.50908564815</v>
      </c>
      <c r="F1088" t="n">
        <v>134</v>
      </c>
      <c r="G1088" t="n">
        <v>0</v>
      </c>
      <c r="H1088" t="n">
        <v>134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1083489</v>
      </c>
      <c r="B1089" t="inlineStr">
        <is>
          <t>SEQ_261_4</t>
        </is>
      </c>
      <c r="C1089" t="n">
        <v>1082</v>
      </c>
      <c r="D1089" s="3" t="n">
        <v>45799.50908564815</v>
      </c>
      <c r="E1089" s="3" t="n">
        <v>45799.50914351852</v>
      </c>
      <c r="F1089" t="n">
        <v>134</v>
      </c>
      <c r="G1089" t="n">
        <v>0</v>
      </c>
      <c r="H1089" t="n">
        <v>134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1083490</v>
      </c>
      <c r="B1090" t="inlineStr">
        <is>
          <t>SEQ_261_4</t>
        </is>
      </c>
      <c r="C1090" t="n">
        <v>1083</v>
      </c>
      <c r="D1090" s="3" t="n">
        <v>45799.50914351852</v>
      </c>
      <c r="E1090" s="3" t="n">
        <v>45799.50917824074</v>
      </c>
      <c r="F1090" t="n">
        <v>134</v>
      </c>
      <c r="G1090" t="n">
        <v>0</v>
      </c>
      <c r="H1090" t="n">
        <v>134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1083491</v>
      </c>
      <c r="B1091" t="inlineStr">
        <is>
          <t>SEQ_261_4</t>
        </is>
      </c>
      <c r="C1091" t="n">
        <v>1084</v>
      </c>
      <c r="D1091" s="3" t="n">
        <v>45799.50917824074</v>
      </c>
      <c r="E1091" s="3" t="n">
        <v>45799.50922453704</v>
      </c>
      <c r="F1091" t="n">
        <v>135</v>
      </c>
      <c r="G1091" t="n">
        <v>0</v>
      </c>
      <c r="H1091" t="n">
        <v>135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1083492</v>
      </c>
      <c r="B1092" t="inlineStr">
        <is>
          <t>SEQ_261_4</t>
        </is>
      </c>
      <c r="C1092" t="n">
        <v>1085</v>
      </c>
      <c r="D1092" s="3" t="n">
        <v>45799.50922453704</v>
      </c>
      <c r="E1092" s="3" t="n">
        <v>45799.50927083333</v>
      </c>
      <c r="F1092" t="n">
        <v>134</v>
      </c>
      <c r="G1092" t="n">
        <v>0</v>
      </c>
      <c r="H1092" t="n">
        <v>134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1083493</v>
      </c>
      <c r="B1093" t="inlineStr">
        <is>
          <t>SEQ_261_4</t>
        </is>
      </c>
      <c r="C1093" t="n">
        <v>1086</v>
      </c>
      <c r="D1093" s="3" t="n">
        <v>45799.50927083333</v>
      </c>
      <c r="E1093" s="3" t="n">
        <v>45799.50931712963</v>
      </c>
      <c r="F1093" t="n">
        <v>134</v>
      </c>
      <c r="G1093" t="n">
        <v>0</v>
      </c>
      <c r="H1093" t="n">
        <v>134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1083494</v>
      </c>
      <c r="B1094" t="inlineStr">
        <is>
          <t>SEQ_261_4</t>
        </is>
      </c>
      <c r="C1094" t="n">
        <v>1087</v>
      </c>
      <c r="D1094" s="3" t="n">
        <v>45799.50931712963</v>
      </c>
      <c r="E1094" s="3" t="n">
        <v>45799.50936342592</v>
      </c>
      <c r="F1094" t="n">
        <v>134</v>
      </c>
      <c r="G1094" t="n">
        <v>0</v>
      </c>
      <c r="H1094" t="n">
        <v>134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1083495</v>
      </c>
      <c r="B1095" t="inlineStr">
        <is>
          <t>SEQ_261_4</t>
        </is>
      </c>
      <c r="C1095" t="n">
        <v>1088</v>
      </c>
      <c r="D1095" s="3" t="n">
        <v>45799.50936342592</v>
      </c>
      <c r="E1095" s="3" t="n">
        <v>45799.50942129629</v>
      </c>
      <c r="F1095" t="n">
        <v>134</v>
      </c>
      <c r="G1095" t="n">
        <v>0</v>
      </c>
      <c r="H1095" t="n">
        <v>134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1083496</v>
      </c>
      <c r="B1096" t="inlineStr">
        <is>
          <t>SEQ_261_4</t>
        </is>
      </c>
      <c r="C1096" t="n">
        <v>1089</v>
      </c>
      <c r="D1096" s="3" t="n">
        <v>45799.50942129629</v>
      </c>
      <c r="E1096" s="3" t="n">
        <v>45799.50945601852</v>
      </c>
      <c r="F1096" t="n">
        <v>134</v>
      </c>
      <c r="G1096" t="n">
        <v>0</v>
      </c>
      <c r="H1096" t="n">
        <v>134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1083497</v>
      </c>
      <c r="B1097" t="inlineStr">
        <is>
          <t>SEQ_261_4</t>
        </is>
      </c>
      <c r="C1097" t="n">
        <v>1090</v>
      </c>
      <c r="D1097" s="3" t="n">
        <v>45799.50945601852</v>
      </c>
      <c r="E1097" s="3" t="n">
        <v>45799.50950231482</v>
      </c>
      <c r="F1097" t="n">
        <v>134</v>
      </c>
      <c r="G1097" t="n">
        <v>0</v>
      </c>
      <c r="H1097" t="n">
        <v>134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1083498</v>
      </c>
      <c r="B1098" t="inlineStr">
        <is>
          <t>SEQ_261_4</t>
        </is>
      </c>
      <c r="C1098" t="n">
        <v>1091</v>
      </c>
      <c r="D1098" s="3" t="n">
        <v>45799.50950231482</v>
      </c>
      <c r="E1098" s="3" t="n">
        <v>45799.50954861111</v>
      </c>
      <c r="F1098" t="n">
        <v>134</v>
      </c>
      <c r="G1098" t="n">
        <v>0</v>
      </c>
      <c r="H1098" t="n">
        <v>134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1083499</v>
      </c>
      <c r="B1099" t="inlineStr">
        <is>
          <t>SEQ_261_4</t>
        </is>
      </c>
      <c r="C1099" t="n">
        <v>1092</v>
      </c>
      <c r="D1099" s="3" t="n">
        <v>45799.50954861111</v>
      </c>
      <c r="E1099" s="3" t="n">
        <v>45799.50960648148</v>
      </c>
      <c r="F1099" t="n">
        <v>134</v>
      </c>
      <c r="G1099" t="n">
        <v>0</v>
      </c>
      <c r="H1099" t="n">
        <v>134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1083500</v>
      </c>
      <c r="B1100" t="inlineStr">
        <is>
          <t>SEQ_261_4</t>
        </is>
      </c>
      <c r="C1100" t="n">
        <v>1093</v>
      </c>
      <c r="D1100" s="3" t="n">
        <v>45799.50960648148</v>
      </c>
      <c r="E1100" s="3" t="n">
        <v>45799.50965277778</v>
      </c>
      <c r="F1100" t="n">
        <v>133</v>
      </c>
      <c r="G1100" t="n">
        <v>0</v>
      </c>
      <c r="H1100" t="n">
        <v>133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1083501</v>
      </c>
      <c r="B1101" t="inlineStr">
        <is>
          <t>SEQ_261_4</t>
        </is>
      </c>
      <c r="C1101" t="n">
        <v>1094</v>
      </c>
      <c r="D1101" s="3" t="n">
        <v>45799.50965277778</v>
      </c>
      <c r="E1101" s="3" t="n">
        <v>45799.5096875</v>
      </c>
      <c r="F1101" t="n">
        <v>133</v>
      </c>
      <c r="G1101" t="n">
        <v>0</v>
      </c>
      <c r="H1101" t="n">
        <v>133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1083502</v>
      </c>
      <c r="B1102" t="inlineStr">
        <is>
          <t>SEQ_261_4</t>
        </is>
      </c>
      <c r="C1102" t="n">
        <v>1095</v>
      </c>
      <c r="D1102" s="3" t="n">
        <v>45799.5096875</v>
      </c>
      <c r="E1102" s="3" t="n">
        <v>45799.50973379629</v>
      </c>
      <c r="F1102" t="n">
        <v>133</v>
      </c>
      <c r="G1102" t="n">
        <v>0</v>
      </c>
      <c r="H1102" t="n">
        <v>133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1083503</v>
      </c>
      <c r="B1103" t="inlineStr">
        <is>
          <t>SEQ_261_4</t>
        </is>
      </c>
      <c r="C1103" t="n">
        <v>1096</v>
      </c>
      <c r="D1103" s="3" t="n">
        <v>45799.50973379629</v>
      </c>
      <c r="E1103" s="3" t="n">
        <v>45799.50978009259</v>
      </c>
      <c r="F1103" t="n">
        <v>133</v>
      </c>
      <c r="G1103" t="n">
        <v>0</v>
      </c>
      <c r="H1103" t="n">
        <v>133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1083504</v>
      </c>
      <c r="B1104" t="inlineStr">
        <is>
          <t>SEQ_261_4</t>
        </is>
      </c>
      <c r="C1104" t="n">
        <v>1097</v>
      </c>
      <c r="D1104" s="3" t="n">
        <v>45799.50978009259</v>
      </c>
      <c r="E1104" s="3" t="n">
        <v>45799.50982638889</v>
      </c>
      <c r="F1104" t="n">
        <v>133</v>
      </c>
      <c r="G1104" t="n">
        <v>0</v>
      </c>
      <c r="H1104" t="n">
        <v>133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1083505</v>
      </c>
      <c r="B1105" t="inlineStr">
        <is>
          <t>SEQ_261_4</t>
        </is>
      </c>
      <c r="C1105" t="n">
        <v>1098</v>
      </c>
      <c r="D1105" s="3" t="n">
        <v>45799.50982638889</v>
      </c>
      <c r="E1105" s="3" t="n">
        <v>45799.50987268519</v>
      </c>
      <c r="F1105" t="n">
        <v>134</v>
      </c>
      <c r="G1105" t="n">
        <v>0</v>
      </c>
      <c r="H1105" t="n">
        <v>134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1083506</v>
      </c>
      <c r="B1106" t="inlineStr">
        <is>
          <t>SEQ_261_4</t>
        </is>
      </c>
      <c r="C1106" t="n">
        <v>1099</v>
      </c>
      <c r="D1106" s="3" t="n">
        <v>45799.50987268519</v>
      </c>
      <c r="E1106" s="3" t="n">
        <v>45799.50993055556</v>
      </c>
      <c r="F1106" t="n">
        <v>133</v>
      </c>
      <c r="G1106" t="n">
        <v>0</v>
      </c>
      <c r="H1106" t="n">
        <v>133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1083507</v>
      </c>
      <c r="B1107" t="inlineStr">
        <is>
          <t>SEQ_261_4</t>
        </is>
      </c>
      <c r="C1107" t="n">
        <v>1100</v>
      </c>
      <c r="D1107" s="3" t="n">
        <v>45799.50993055556</v>
      </c>
      <c r="E1107" s="3" t="n">
        <v>45799.50996527778</v>
      </c>
      <c r="F1107" t="n">
        <v>133</v>
      </c>
      <c r="G1107" t="n">
        <v>0</v>
      </c>
      <c r="H1107" t="n">
        <v>133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1083508</v>
      </c>
      <c r="B1108" t="inlineStr">
        <is>
          <t>SEQ_261_4</t>
        </is>
      </c>
      <c r="C1108" t="n">
        <v>1101</v>
      </c>
      <c r="D1108" s="3" t="n">
        <v>45799.50996527778</v>
      </c>
      <c r="E1108" s="3" t="n">
        <v>45799.51001157407</v>
      </c>
      <c r="F1108" t="n">
        <v>133</v>
      </c>
      <c r="G1108" t="n">
        <v>0</v>
      </c>
      <c r="H1108" t="n">
        <v>133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1083509</v>
      </c>
      <c r="B1109" t="inlineStr">
        <is>
          <t>SEQ_261_4</t>
        </is>
      </c>
      <c r="C1109" t="n">
        <v>1102</v>
      </c>
      <c r="D1109" s="3" t="n">
        <v>45799.51001157407</v>
      </c>
      <c r="E1109" s="3" t="n">
        <v>45799.51005787037</v>
      </c>
      <c r="F1109" t="n">
        <v>133</v>
      </c>
      <c r="G1109" t="n">
        <v>0</v>
      </c>
      <c r="H1109" t="n">
        <v>133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1083510</v>
      </c>
      <c r="B1110" t="inlineStr">
        <is>
          <t>SEQ_261_4</t>
        </is>
      </c>
      <c r="C1110" t="n">
        <v>1103</v>
      </c>
      <c r="D1110" s="3" t="n">
        <v>45799.51005787037</v>
      </c>
      <c r="E1110" s="3" t="n">
        <v>45799.51010416666</v>
      </c>
      <c r="F1110" t="n">
        <v>133</v>
      </c>
      <c r="G1110" t="n">
        <v>0</v>
      </c>
      <c r="H1110" t="n">
        <v>133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1083511</v>
      </c>
      <c r="B1111" t="inlineStr">
        <is>
          <t>SEQ_261_4</t>
        </is>
      </c>
      <c r="C1111" t="n">
        <v>1104</v>
      </c>
      <c r="D1111" s="3" t="n">
        <v>45799.51010416666</v>
      </c>
      <c r="E1111" s="3" t="n">
        <v>45799.51015046296</v>
      </c>
      <c r="F1111" t="n">
        <v>133</v>
      </c>
      <c r="G1111" t="n">
        <v>0</v>
      </c>
      <c r="H1111" t="n">
        <v>133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1083512</v>
      </c>
      <c r="B1112" t="inlineStr">
        <is>
          <t>SEQ_261_4</t>
        </is>
      </c>
      <c r="C1112" t="n">
        <v>1105</v>
      </c>
      <c r="D1112" s="3" t="n">
        <v>45799.51015046296</v>
      </c>
      <c r="E1112" s="3" t="n">
        <v>45799.51020833333</v>
      </c>
      <c r="F1112" t="n">
        <v>133</v>
      </c>
      <c r="G1112" t="n">
        <v>0</v>
      </c>
      <c r="H1112" t="n">
        <v>133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1083513</v>
      </c>
      <c r="B1113" t="inlineStr">
        <is>
          <t>SEQ_261_4</t>
        </is>
      </c>
      <c r="C1113" t="n">
        <v>1106</v>
      </c>
      <c r="D1113" s="3" t="n">
        <v>45799.51020833333</v>
      </c>
      <c r="E1113" s="3" t="n">
        <v>45799.51024305556</v>
      </c>
      <c r="F1113" t="n">
        <v>133</v>
      </c>
      <c r="G1113" t="n">
        <v>0</v>
      </c>
      <c r="H1113" t="n">
        <v>133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1083514</v>
      </c>
      <c r="B1114" t="inlineStr">
        <is>
          <t>SEQ_261_4</t>
        </is>
      </c>
      <c r="C1114" t="n">
        <v>1107</v>
      </c>
      <c r="D1114" s="3" t="n">
        <v>45799.51024305556</v>
      </c>
      <c r="E1114" s="3" t="n">
        <v>45799.51030092593</v>
      </c>
      <c r="F1114" t="n">
        <v>133</v>
      </c>
      <c r="G1114" t="n">
        <v>0</v>
      </c>
      <c r="H1114" t="n">
        <v>133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1083515</v>
      </c>
      <c r="B1115" t="inlineStr">
        <is>
          <t>SEQ_261_4</t>
        </is>
      </c>
      <c r="C1115" t="n">
        <v>1108</v>
      </c>
      <c r="D1115" s="3" t="n">
        <v>45799.51030092593</v>
      </c>
      <c r="E1115" s="3" t="n">
        <v>45799.51033564815</v>
      </c>
      <c r="F1115" t="n">
        <v>133</v>
      </c>
      <c r="G1115" t="n">
        <v>0</v>
      </c>
      <c r="H1115" t="n">
        <v>133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1083516</v>
      </c>
      <c r="B1116" t="inlineStr">
        <is>
          <t>SEQ_261_4</t>
        </is>
      </c>
      <c r="C1116" t="n">
        <v>1109</v>
      </c>
      <c r="D1116" s="3" t="n">
        <v>45799.51033564815</v>
      </c>
      <c r="E1116" s="3" t="n">
        <v>45799.51038194444</v>
      </c>
      <c r="F1116" t="n">
        <v>133</v>
      </c>
      <c r="G1116" t="n">
        <v>0</v>
      </c>
      <c r="H1116" t="n">
        <v>133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1083517</v>
      </c>
      <c r="B1117" t="inlineStr">
        <is>
          <t>SEQ_261_4</t>
        </is>
      </c>
      <c r="C1117" t="n">
        <v>1110</v>
      </c>
      <c r="D1117" s="3" t="n">
        <v>45799.51038194444</v>
      </c>
      <c r="E1117" s="3" t="n">
        <v>45799.51043981482</v>
      </c>
      <c r="F1117" t="n">
        <v>133</v>
      </c>
      <c r="G1117" t="n">
        <v>0</v>
      </c>
      <c r="H1117" t="n">
        <v>133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1083518</v>
      </c>
      <c r="B1118" t="inlineStr">
        <is>
          <t>SEQ_261_4</t>
        </is>
      </c>
      <c r="C1118" t="n">
        <v>1111</v>
      </c>
      <c r="D1118" s="3" t="n">
        <v>45799.51043981482</v>
      </c>
      <c r="E1118" s="3" t="n">
        <v>45799.51047453703</v>
      </c>
      <c r="F1118" t="n">
        <v>133</v>
      </c>
      <c r="G1118" t="n">
        <v>0</v>
      </c>
      <c r="H1118" t="n">
        <v>133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1083519</v>
      </c>
      <c r="B1119" t="inlineStr">
        <is>
          <t>SEQ_261_4</t>
        </is>
      </c>
      <c r="C1119" t="n">
        <v>1112</v>
      </c>
      <c r="D1119" s="3" t="n">
        <v>45799.51047453703</v>
      </c>
      <c r="E1119" s="3" t="n">
        <v>45799.51052083333</v>
      </c>
      <c r="F1119" t="n">
        <v>133</v>
      </c>
      <c r="G1119" t="n">
        <v>0</v>
      </c>
      <c r="H1119" t="n">
        <v>133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1083520</v>
      </c>
      <c r="B1120" t="inlineStr">
        <is>
          <t>SEQ_261_4</t>
        </is>
      </c>
      <c r="C1120" t="n">
        <v>1113</v>
      </c>
      <c r="D1120" s="3" t="n">
        <v>45799.51052083333</v>
      </c>
      <c r="E1120" s="3" t="n">
        <v>45799.51056712963</v>
      </c>
      <c r="F1120" t="n">
        <v>133</v>
      </c>
      <c r="G1120" t="n">
        <v>0</v>
      </c>
      <c r="H1120" t="n">
        <v>133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1083521</v>
      </c>
      <c r="B1121" t="inlineStr">
        <is>
          <t>SEQ_261_4</t>
        </is>
      </c>
      <c r="C1121" t="n">
        <v>1114</v>
      </c>
      <c r="D1121" s="3" t="n">
        <v>45799.51056712963</v>
      </c>
      <c r="E1121" s="3" t="n">
        <v>45799.51061342593</v>
      </c>
      <c r="F1121" t="n">
        <v>133</v>
      </c>
      <c r="G1121" t="n">
        <v>0</v>
      </c>
      <c r="H1121" t="n">
        <v>133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1083522</v>
      </c>
      <c r="B1122" t="inlineStr">
        <is>
          <t>SEQ_261_4</t>
        </is>
      </c>
      <c r="C1122" t="n">
        <v>1115</v>
      </c>
      <c r="D1122" s="3" t="n">
        <v>45799.51061342593</v>
      </c>
      <c r="E1122" s="3" t="n">
        <v>45799.51065972223</v>
      </c>
      <c r="F1122" t="n">
        <v>133</v>
      </c>
      <c r="G1122" t="n">
        <v>0</v>
      </c>
      <c r="H1122" t="n">
        <v>133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1083523</v>
      </c>
      <c r="B1123" t="inlineStr">
        <is>
          <t>SEQ_261_4</t>
        </is>
      </c>
      <c r="C1123" t="n">
        <v>1116</v>
      </c>
      <c r="D1123" s="3" t="n">
        <v>45799.51065972223</v>
      </c>
      <c r="E1123" s="3" t="n">
        <v>45799.5107175926</v>
      </c>
      <c r="F1123" t="n">
        <v>133</v>
      </c>
      <c r="G1123" t="n">
        <v>0</v>
      </c>
      <c r="H1123" t="n">
        <v>133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1083524</v>
      </c>
      <c r="B1124" t="inlineStr">
        <is>
          <t>SEQ_261_4</t>
        </is>
      </c>
      <c r="C1124" t="n">
        <v>1117</v>
      </c>
      <c r="D1124" s="3" t="n">
        <v>45799.5107175926</v>
      </c>
      <c r="E1124" s="3" t="n">
        <v>45799.51075231482</v>
      </c>
      <c r="F1124" t="n">
        <v>133</v>
      </c>
      <c r="G1124" t="n">
        <v>0</v>
      </c>
      <c r="H1124" t="n">
        <v>133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1083525</v>
      </c>
      <c r="B1125" t="inlineStr">
        <is>
          <t>SEQ_261_4</t>
        </is>
      </c>
      <c r="C1125" t="n">
        <v>1118</v>
      </c>
      <c r="D1125" s="3" t="n">
        <v>45799.51075231482</v>
      </c>
      <c r="E1125" s="3" t="n">
        <v>45799.51079861111</v>
      </c>
      <c r="F1125" t="n">
        <v>133</v>
      </c>
      <c r="G1125" t="n">
        <v>0</v>
      </c>
      <c r="H1125" t="n">
        <v>133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1083526</v>
      </c>
      <c r="B1126" t="inlineStr">
        <is>
          <t>SEQ_261_4</t>
        </is>
      </c>
      <c r="C1126" t="n">
        <v>1119</v>
      </c>
      <c r="D1126" s="3" t="n">
        <v>45799.51079861111</v>
      </c>
      <c r="E1126" s="3" t="n">
        <v>45799.51084490741</v>
      </c>
      <c r="F1126" t="n">
        <v>133</v>
      </c>
      <c r="G1126" t="n">
        <v>0</v>
      </c>
      <c r="H1126" t="n">
        <v>133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1083527</v>
      </c>
      <c r="B1127" t="inlineStr">
        <is>
          <t>SEQ_261_4</t>
        </is>
      </c>
      <c r="C1127" t="n">
        <v>1120</v>
      </c>
      <c r="D1127" s="3" t="n">
        <v>45799.51084490741</v>
      </c>
      <c r="E1127" s="3" t="n">
        <v>45799.5108912037</v>
      </c>
      <c r="F1127" t="n">
        <v>133</v>
      </c>
      <c r="G1127" t="n">
        <v>0</v>
      </c>
      <c r="H1127" t="n">
        <v>133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1083528</v>
      </c>
      <c r="B1128" t="inlineStr">
        <is>
          <t>SEQ_261_4</t>
        </is>
      </c>
      <c r="C1128" t="n">
        <v>1121</v>
      </c>
      <c r="D1128" s="3" t="n">
        <v>45799.5108912037</v>
      </c>
      <c r="E1128" s="3" t="n">
        <v>45799.5109375</v>
      </c>
      <c r="F1128" t="n">
        <v>133</v>
      </c>
      <c r="G1128" t="n">
        <v>0</v>
      </c>
      <c r="H1128" t="n">
        <v>133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1083529</v>
      </c>
      <c r="B1129" t="inlineStr">
        <is>
          <t>SEQ_261_4</t>
        </is>
      </c>
      <c r="C1129" t="n">
        <v>1122</v>
      </c>
      <c r="D1129" s="3" t="n">
        <v>45799.5109375</v>
      </c>
      <c r="E1129" s="3" t="n">
        <v>45799.51099537037</v>
      </c>
      <c r="F1129" t="n">
        <v>133</v>
      </c>
      <c r="G1129" t="n">
        <v>0</v>
      </c>
      <c r="H1129" t="n">
        <v>133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1083530</v>
      </c>
      <c r="B1130" t="inlineStr">
        <is>
          <t>SEQ_261_4</t>
        </is>
      </c>
      <c r="C1130" t="n">
        <v>1123</v>
      </c>
      <c r="D1130" s="3" t="n">
        <v>45799.51099537037</v>
      </c>
      <c r="E1130" s="3" t="n">
        <v>45799.5110300926</v>
      </c>
      <c r="F1130" t="n">
        <v>133</v>
      </c>
      <c r="G1130" t="n">
        <v>0</v>
      </c>
      <c r="H1130" t="n">
        <v>133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1083531</v>
      </c>
      <c r="B1131" t="inlineStr">
        <is>
          <t>SEQ_261_4</t>
        </is>
      </c>
      <c r="C1131" t="n">
        <v>1124</v>
      </c>
      <c r="D1131" s="3" t="n">
        <v>45799.5110300926</v>
      </c>
      <c r="E1131" s="3" t="n">
        <v>45799.51107638889</v>
      </c>
      <c r="F1131" t="n">
        <v>133</v>
      </c>
      <c r="G1131" t="n">
        <v>0</v>
      </c>
      <c r="H1131" t="n">
        <v>133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1083532</v>
      </c>
      <c r="B1132" t="inlineStr">
        <is>
          <t>SEQ_261_4</t>
        </is>
      </c>
      <c r="C1132" t="n">
        <v>1125</v>
      </c>
      <c r="D1132" s="3" t="n">
        <v>45799.51107638889</v>
      </c>
      <c r="E1132" s="3" t="n">
        <v>45799.51112268519</v>
      </c>
      <c r="F1132" t="n">
        <v>133</v>
      </c>
      <c r="G1132" t="n">
        <v>0</v>
      </c>
      <c r="H1132" t="n">
        <v>133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1083533</v>
      </c>
      <c r="B1133" t="inlineStr">
        <is>
          <t>SEQ_261_4</t>
        </is>
      </c>
      <c r="C1133" t="n">
        <v>1126</v>
      </c>
      <c r="D1133" s="3" t="n">
        <v>45799.51112268519</v>
      </c>
      <c r="E1133" s="3" t="n">
        <v>45799.51116898148</v>
      </c>
      <c r="F1133" t="n">
        <v>133</v>
      </c>
      <c r="G1133" t="n">
        <v>0</v>
      </c>
      <c r="H1133" t="n">
        <v>133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1083534</v>
      </c>
      <c r="B1134" t="inlineStr">
        <is>
          <t>SEQ_261_4</t>
        </is>
      </c>
      <c r="C1134" t="n">
        <v>1127</v>
      </c>
      <c r="D1134" s="3" t="n">
        <v>45799.51116898148</v>
      </c>
      <c r="E1134" s="3" t="n">
        <v>45799.51121527778</v>
      </c>
      <c r="F1134" t="n">
        <v>133</v>
      </c>
      <c r="G1134" t="n">
        <v>0</v>
      </c>
      <c r="H1134" t="n">
        <v>133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1083535</v>
      </c>
      <c r="B1135" t="inlineStr">
        <is>
          <t>SEQ_261_4</t>
        </is>
      </c>
      <c r="C1135" t="n">
        <v>1128</v>
      </c>
      <c r="D1135" s="3" t="n">
        <v>45799.51121527778</v>
      </c>
      <c r="E1135" s="3" t="n">
        <v>45799.51127314815</v>
      </c>
      <c r="F1135" t="n">
        <v>133</v>
      </c>
      <c r="G1135" t="n">
        <v>0</v>
      </c>
      <c r="H1135" t="n">
        <v>133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1083536</v>
      </c>
      <c r="B1136" t="inlineStr">
        <is>
          <t>SEQ_261_4</t>
        </is>
      </c>
      <c r="C1136" t="n">
        <v>1129</v>
      </c>
      <c r="D1136" s="3" t="n">
        <v>45799.51127314815</v>
      </c>
      <c r="E1136" s="3" t="n">
        <v>45799.51130787037</v>
      </c>
      <c r="F1136" t="n">
        <v>133</v>
      </c>
      <c r="G1136" t="n">
        <v>0</v>
      </c>
      <c r="H1136" t="n">
        <v>133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1083537</v>
      </c>
      <c r="B1137" t="inlineStr">
        <is>
          <t>SEQ_261_4</t>
        </is>
      </c>
      <c r="C1137" t="n">
        <v>1130</v>
      </c>
      <c r="D1137" s="3" t="n">
        <v>45799.51130787037</v>
      </c>
      <c r="E1137" s="3" t="n">
        <v>45799.51135416667</v>
      </c>
      <c r="F1137" t="n">
        <v>133</v>
      </c>
      <c r="G1137" t="n">
        <v>0</v>
      </c>
      <c r="H1137" t="n">
        <v>133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1083538</v>
      </c>
      <c r="B1138" t="inlineStr">
        <is>
          <t>SEQ_261_4</t>
        </is>
      </c>
      <c r="C1138" t="n">
        <v>1131</v>
      </c>
      <c r="D1138" s="3" t="n">
        <v>45799.51135416667</v>
      </c>
      <c r="E1138" s="3" t="n">
        <v>45799.51140046296</v>
      </c>
      <c r="F1138" t="n">
        <v>133</v>
      </c>
      <c r="G1138" t="n">
        <v>0</v>
      </c>
      <c r="H1138" t="n">
        <v>133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1083539</v>
      </c>
      <c r="B1139" t="inlineStr">
        <is>
          <t>SEQ_261_4</t>
        </is>
      </c>
      <c r="C1139" t="n">
        <v>1132</v>
      </c>
      <c r="D1139" s="3" t="n">
        <v>45799.51140046296</v>
      </c>
      <c r="E1139" s="3" t="n">
        <v>45799.51144675926</v>
      </c>
      <c r="F1139" t="n">
        <v>133</v>
      </c>
      <c r="G1139" t="n">
        <v>0</v>
      </c>
      <c r="H1139" t="n">
        <v>133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1083540</v>
      </c>
      <c r="B1140" t="inlineStr">
        <is>
          <t>SEQ_261_4</t>
        </is>
      </c>
      <c r="C1140" t="n">
        <v>1133</v>
      </c>
      <c r="D1140" s="3" t="n">
        <v>45799.51144675926</v>
      </c>
      <c r="E1140" s="3" t="n">
        <v>45799.51150462963</v>
      </c>
      <c r="F1140" t="n">
        <v>133</v>
      </c>
      <c r="G1140" t="n">
        <v>0</v>
      </c>
      <c r="H1140" t="n">
        <v>133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1083541</v>
      </c>
      <c r="B1141" t="inlineStr">
        <is>
          <t>SEQ_261_4</t>
        </is>
      </c>
      <c r="C1141" t="n">
        <v>1134</v>
      </c>
      <c r="D1141" s="3" t="n">
        <v>45799.51150462963</v>
      </c>
      <c r="E1141" s="3" t="n">
        <v>45799.51153935185</v>
      </c>
      <c r="F1141" t="n">
        <v>133</v>
      </c>
      <c r="G1141" t="n">
        <v>0</v>
      </c>
      <c r="H1141" t="n">
        <v>133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1083542</v>
      </c>
      <c r="B1142" t="inlineStr">
        <is>
          <t>SEQ_261_4</t>
        </is>
      </c>
      <c r="C1142" t="n">
        <v>1135</v>
      </c>
      <c r="D1142" s="3" t="n">
        <v>45799.51153935185</v>
      </c>
      <c r="E1142" s="3" t="n">
        <v>45799.51158564815</v>
      </c>
      <c r="F1142" t="n">
        <v>133</v>
      </c>
      <c r="G1142" t="n">
        <v>0</v>
      </c>
      <c r="H1142" t="n">
        <v>133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1083543</v>
      </c>
      <c r="B1143" t="inlineStr">
        <is>
          <t>SEQ_261_4</t>
        </is>
      </c>
      <c r="C1143" t="n">
        <v>1136</v>
      </c>
      <c r="D1143" s="3" t="n">
        <v>45799.51158564815</v>
      </c>
      <c r="E1143" s="3" t="n">
        <v>45799.51163194444</v>
      </c>
      <c r="F1143" t="n">
        <v>132</v>
      </c>
      <c r="G1143" t="n">
        <v>0</v>
      </c>
      <c r="H1143" t="n">
        <v>132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1083544</v>
      </c>
      <c r="B1144" t="inlineStr">
        <is>
          <t>SEQ_261_4</t>
        </is>
      </c>
      <c r="C1144" t="n">
        <v>1137</v>
      </c>
      <c r="D1144" s="3" t="n">
        <v>45799.51163194444</v>
      </c>
      <c r="E1144" s="3" t="n">
        <v>45799.51168981481</v>
      </c>
      <c r="F1144" t="n">
        <v>133</v>
      </c>
      <c r="G1144" t="n">
        <v>0</v>
      </c>
      <c r="H1144" t="n">
        <v>133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1083545</v>
      </c>
      <c r="B1145" t="inlineStr">
        <is>
          <t>SEQ_261_4</t>
        </is>
      </c>
      <c r="C1145" t="n">
        <v>1138</v>
      </c>
      <c r="D1145" s="3" t="n">
        <v>45799.51168981481</v>
      </c>
      <c r="E1145" s="3" t="n">
        <v>45799.51172453703</v>
      </c>
      <c r="F1145" t="n">
        <v>132</v>
      </c>
      <c r="G1145" t="n">
        <v>0</v>
      </c>
      <c r="H1145" t="n">
        <v>132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1083546</v>
      </c>
      <c r="B1146" t="inlineStr">
        <is>
          <t>SEQ_261_4</t>
        </is>
      </c>
      <c r="C1146" t="n">
        <v>1139</v>
      </c>
      <c r="D1146" s="3" t="n">
        <v>45799.51172453703</v>
      </c>
      <c r="E1146" s="3" t="n">
        <v>45799.5117824074</v>
      </c>
      <c r="F1146" t="n">
        <v>132</v>
      </c>
      <c r="G1146" t="n">
        <v>0</v>
      </c>
      <c r="H1146" t="n">
        <v>132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1083547</v>
      </c>
      <c r="B1147" t="inlineStr">
        <is>
          <t>SEQ_261_4</t>
        </is>
      </c>
      <c r="C1147" t="n">
        <v>1140</v>
      </c>
      <c r="D1147" s="3" t="n">
        <v>45799.5117824074</v>
      </c>
      <c r="E1147" s="3" t="n">
        <v>45799.51181712963</v>
      </c>
      <c r="F1147" t="n">
        <v>132</v>
      </c>
      <c r="G1147" t="n">
        <v>0</v>
      </c>
      <c r="H1147" t="n">
        <v>132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1083548</v>
      </c>
      <c r="B1148" t="inlineStr">
        <is>
          <t>SEQ_261_4</t>
        </is>
      </c>
      <c r="C1148" t="n">
        <v>1141</v>
      </c>
      <c r="D1148" s="3" t="n">
        <v>45799.51181712963</v>
      </c>
      <c r="E1148" s="3" t="n">
        <v>45799.51186342593</v>
      </c>
      <c r="F1148" t="n">
        <v>132</v>
      </c>
      <c r="G1148" t="n">
        <v>0</v>
      </c>
      <c r="H1148" t="n">
        <v>132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1083549</v>
      </c>
      <c r="B1149" t="inlineStr">
        <is>
          <t>SEQ_261_4</t>
        </is>
      </c>
      <c r="C1149" t="n">
        <v>1142</v>
      </c>
      <c r="D1149" s="3" t="n">
        <v>45799.51186342593</v>
      </c>
      <c r="E1149" s="3" t="n">
        <v>45799.51190972222</v>
      </c>
      <c r="F1149" t="n">
        <v>132</v>
      </c>
      <c r="G1149" t="n">
        <v>0</v>
      </c>
      <c r="H1149" t="n">
        <v>132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1083550</v>
      </c>
      <c r="B1150" t="inlineStr">
        <is>
          <t>SEQ_261_4</t>
        </is>
      </c>
      <c r="C1150" t="n">
        <v>1143</v>
      </c>
      <c r="D1150" s="3" t="n">
        <v>45799.51190972222</v>
      </c>
      <c r="E1150" s="3" t="n">
        <v>45799.51195601852</v>
      </c>
      <c r="F1150" t="n">
        <v>133</v>
      </c>
      <c r="G1150" t="n">
        <v>0</v>
      </c>
      <c r="H1150" t="n">
        <v>133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1083551</v>
      </c>
      <c r="B1151" t="inlineStr">
        <is>
          <t>SEQ_261_4</t>
        </is>
      </c>
      <c r="C1151" t="n">
        <v>1144</v>
      </c>
      <c r="D1151" s="3" t="n">
        <v>45799.51195601852</v>
      </c>
      <c r="E1151" s="3" t="n">
        <v>45799.51200231481</v>
      </c>
      <c r="F1151" t="n">
        <v>133</v>
      </c>
      <c r="G1151" t="n">
        <v>0</v>
      </c>
      <c r="H1151" t="n">
        <v>133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1083552</v>
      </c>
      <c r="B1152" t="inlineStr">
        <is>
          <t>SEQ_261_4</t>
        </is>
      </c>
      <c r="C1152" t="n">
        <v>1145</v>
      </c>
      <c r="D1152" s="3" t="n">
        <v>45799.51200231481</v>
      </c>
      <c r="E1152" s="3" t="n">
        <v>45799.51206018519</v>
      </c>
      <c r="F1152" t="n">
        <v>133</v>
      </c>
      <c r="G1152" t="n">
        <v>0</v>
      </c>
      <c r="H1152" t="n">
        <v>133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1083553</v>
      </c>
      <c r="B1153" t="inlineStr">
        <is>
          <t>SEQ_261_4</t>
        </is>
      </c>
      <c r="C1153" t="n">
        <v>1146</v>
      </c>
      <c r="D1153" s="3" t="n">
        <v>45799.51206018519</v>
      </c>
      <c r="E1153" s="3" t="n">
        <v>45799.5120949074</v>
      </c>
      <c r="F1153" t="n">
        <v>133</v>
      </c>
      <c r="G1153" t="n">
        <v>0</v>
      </c>
      <c r="H1153" t="n">
        <v>133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1083554</v>
      </c>
      <c r="B1154" t="inlineStr">
        <is>
          <t>SEQ_261_4</t>
        </is>
      </c>
      <c r="C1154" t="n">
        <v>1147</v>
      </c>
      <c r="D1154" s="3" t="n">
        <v>45799.5120949074</v>
      </c>
      <c r="E1154" s="3" t="n">
        <v>45799.5121412037</v>
      </c>
      <c r="F1154" t="n">
        <v>133</v>
      </c>
      <c r="G1154" t="n">
        <v>0</v>
      </c>
      <c r="H1154" t="n">
        <v>133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1083555</v>
      </c>
      <c r="B1155" t="inlineStr">
        <is>
          <t>SEQ_261_4</t>
        </is>
      </c>
      <c r="C1155" t="n">
        <v>1148</v>
      </c>
      <c r="D1155" s="3" t="n">
        <v>45799.5121412037</v>
      </c>
      <c r="E1155" s="3" t="n">
        <v>45799.5121875</v>
      </c>
      <c r="F1155" t="n">
        <v>133</v>
      </c>
      <c r="G1155" t="n">
        <v>0</v>
      </c>
      <c r="H1155" t="n">
        <v>133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1083556</v>
      </c>
      <c r="B1156" t="inlineStr">
        <is>
          <t>SEQ_261_4</t>
        </is>
      </c>
      <c r="C1156" t="n">
        <v>1149</v>
      </c>
      <c r="D1156" s="3" t="n">
        <v>45799.5121875</v>
      </c>
      <c r="E1156" s="3" t="n">
        <v>45799.5122337963</v>
      </c>
      <c r="F1156" t="n">
        <v>133</v>
      </c>
      <c r="G1156" t="n">
        <v>0</v>
      </c>
      <c r="H1156" t="n">
        <v>133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1083557</v>
      </c>
      <c r="B1157" t="inlineStr">
        <is>
          <t>SEQ_261_4</t>
        </is>
      </c>
      <c r="C1157" t="n">
        <v>1150</v>
      </c>
      <c r="D1157" s="3" t="n">
        <v>45799.5122337963</v>
      </c>
      <c r="E1157" s="3" t="n">
        <v>45799.51228009259</v>
      </c>
      <c r="F1157" t="n">
        <v>132</v>
      </c>
      <c r="G1157" t="n">
        <v>0</v>
      </c>
      <c r="H1157" t="n">
        <v>132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1083558</v>
      </c>
      <c r="B1158" t="inlineStr">
        <is>
          <t>SEQ_261_4</t>
        </is>
      </c>
      <c r="C1158" t="n">
        <v>1151</v>
      </c>
      <c r="D1158" s="3" t="n">
        <v>45799.51228009259</v>
      </c>
      <c r="E1158" s="3" t="n">
        <v>45799.51233796297</v>
      </c>
      <c r="F1158" t="n">
        <v>132</v>
      </c>
      <c r="G1158" t="n">
        <v>0</v>
      </c>
      <c r="H1158" t="n">
        <v>132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1083559</v>
      </c>
      <c r="B1159" t="inlineStr">
        <is>
          <t>SEQ_261_4</t>
        </is>
      </c>
      <c r="C1159" t="n">
        <v>1152</v>
      </c>
      <c r="D1159" s="3" t="n">
        <v>45799.51233796297</v>
      </c>
      <c r="E1159" s="3" t="n">
        <v>45799.51238425926</v>
      </c>
      <c r="F1159" t="n">
        <v>132</v>
      </c>
      <c r="G1159" t="n">
        <v>0</v>
      </c>
      <c r="H1159" t="n">
        <v>132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1083560</v>
      </c>
      <c r="B1160" t="inlineStr">
        <is>
          <t>SEQ_261_4</t>
        </is>
      </c>
      <c r="C1160" t="n">
        <v>1153</v>
      </c>
      <c r="D1160" s="3" t="n">
        <v>45799.51238425926</v>
      </c>
      <c r="E1160" s="3" t="n">
        <v>45799.51241898148</v>
      </c>
      <c r="F1160" t="n">
        <v>132</v>
      </c>
      <c r="G1160" t="n">
        <v>0</v>
      </c>
      <c r="H1160" t="n">
        <v>132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1083561</v>
      </c>
      <c r="B1161" t="inlineStr">
        <is>
          <t>SEQ_261_4</t>
        </is>
      </c>
      <c r="C1161" t="n">
        <v>1154</v>
      </c>
      <c r="D1161" s="3" t="n">
        <v>45799.51241898148</v>
      </c>
      <c r="E1161" s="3" t="n">
        <v>45799.51246527778</v>
      </c>
      <c r="F1161" t="n">
        <v>132</v>
      </c>
      <c r="G1161" t="n">
        <v>0</v>
      </c>
      <c r="H1161" t="n">
        <v>132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1083562</v>
      </c>
      <c r="B1162" t="inlineStr">
        <is>
          <t>SEQ_261_4</t>
        </is>
      </c>
      <c r="C1162" t="n">
        <v>1155</v>
      </c>
      <c r="D1162" s="3" t="n">
        <v>45799.51246527778</v>
      </c>
      <c r="E1162" s="3" t="n">
        <v>45799.51251157407</v>
      </c>
      <c r="F1162" t="n">
        <v>132</v>
      </c>
      <c r="G1162" t="n">
        <v>0</v>
      </c>
      <c r="H1162" t="n">
        <v>132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1083563</v>
      </c>
      <c r="B1163" t="inlineStr">
        <is>
          <t>SEQ_261_4</t>
        </is>
      </c>
      <c r="C1163" t="n">
        <v>1156</v>
      </c>
      <c r="D1163" s="3" t="n">
        <v>45799.51251157407</v>
      </c>
      <c r="E1163" s="3" t="n">
        <v>45799.51256944444</v>
      </c>
      <c r="F1163" t="n">
        <v>132</v>
      </c>
      <c r="G1163" t="n">
        <v>0</v>
      </c>
      <c r="H1163" t="n">
        <v>132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1083564</v>
      </c>
      <c r="B1164" t="inlineStr">
        <is>
          <t>SEQ_261_4</t>
        </is>
      </c>
      <c r="C1164" t="n">
        <v>1157</v>
      </c>
      <c r="D1164" s="3" t="n">
        <v>45799.51256944444</v>
      </c>
      <c r="E1164" s="3" t="n">
        <v>45799.51260416667</v>
      </c>
      <c r="F1164" t="n">
        <v>132</v>
      </c>
      <c r="G1164" t="n">
        <v>0</v>
      </c>
      <c r="H1164" t="n">
        <v>132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1083565</v>
      </c>
      <c r="B1165" t="inlineStr">
        <is>
          <t>SEQ_261_4</t>
        </is>
      </c>
      <c r="C1165" t="n">
        <v>1158</v>
      </c>
      <c r="D1165" s="3" t="n">
        <v>45799.51260416667</v>
      </c>
      <c r="E1165" s="3" t="n">
        <v>45799.51265046297</v>
      </c>
      <c r="F1165" t="n">
        <v>132</v>
      </c>
      <c r="G1165" t="n">
        <v>0</v>
      </c>
      <c r="H1165" t="n">
        <v>132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1083566</v>
      </c>
      <c r="B1166" t="inlineStr">
        <is>
          <t>SEQ_261_4</t>
        </is>
      </c>
      <c r="C1166" t="n">
        <v>1159</v>
      </c>
      <c r="D1166" s="3" t="n">
        <v>45799.51265046297</v>
      </c>
      <c r="E1166" s="3" t="n">
        <v>45799.51269675926</v>
      </c>
      <c r="F1166" t="n">
        <v>132</v>
      </c>
      <c r="G1166" t="n">
        <v>0</v>
      </c>
      <c r="H1166" t="n">
        <v>132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1083567</v>
      </c>
      <c r="B1167" t="inlineStr">
        <is>
          <t>SEQ_261_4</t>
        </is>
      </c>
      <c r="C1167" t="n">
        <v>1160</v>
      </c>
      <c r="D1167" s="3" t="n">
        <v>45799.51269675926</v>
      </c>
      <c r="E1167" s="3" t="n">
        <v>45799.51274305556</v>
      </c>
      <c r="F1167" t="n">
        <v>132</v>
      </c>
      <c r="G1167" t="n">
        <v>0</v>
      </c>
      <c r="H1167" t="n">
        <v>132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1083568</v>
      </c>
      <c r="B1168" t="inlineStr">
        <is>
          <t>SEQ_261_4</t>
        </is>
      </c>
      <c r="C1168" t="n">
        <v>1161</v>
      </c>
      <c r="D1168" s="3" t="n">
        <v>45799.51274305556</v>
      </c>
      <c r="E1168" s="3" t="n">
        <v>45799.51278935185</v>
      </c>
      <c r="F1168" t="n">
        <v>132</v>
      </c>
      <c r="G1168" t="n">
        <v>0</v>
      </c>
      <c r="H1168" t="n">
        <v>132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1083569</v>
      </c>
      <c r="B1169" t="inlineStr">
        <is>
          <t>SEQ_261_4</t>
        </is>
      </c>
      <c r="C1169" t="n">
        <v>1162</v>
      </c>
      <c r="D1169" s="3" t="n">
        <v>45799.51278935185</v>
      </c>
      <c r="E1169" s="3" t="n">
        <v>45799.51284722222</v>
      </c>
      <c r="F1169" t="n">
        <v>132</v>
      </c>
      <c r="G1169" t="n">
        <v>0</v>
      </c>
      <c r="H1169" t="n">
        <v>132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1083570</v>
      </c>
      <c r="B1170" t="inlineStr">
        <is>
          <t>SEQ_261_4</t>
        </is>
      </c>
      <c r="C1170" t="n">
        <v>1163</v>
      </c>
      <c r="D1170" s="3" t="n">
        <v>45799.51284722222</v>
      </c>
      <c r="E1170" s="3" t="n">
        <v>45799.51288194444</v>
      </c>
      <c r="F1170" t="n">
        <v>132</v>
      </c>
      <c r="G1170" t="n">
        <v>0</v>
      </c>
      <c r="H1170" t="n">
        <v>132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1083571</v>
      </c>
      <c r="B1171" t="inlineStr">
        <is>
          <t>SEQ_261_4</t>
        </is>
      </c>
      <c r="C1171" t="n">
        <v>1164</v>
      </c>
      <c r="D1171" s="3" t="n">
        <v>45799.51288194444</v>
      </c>
      <c r="E1171" s="3" t="n">
        <v>45799.51292824074</v>
      </c>
      <c r="F1171" t="n">
        <v>132</v>
      </c>
      <c r="G1171" t="n">
        <v>0</v>
      </c>
      <c r="H1171" t="n">
        <v>132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1083572</v>
      </c>
      <c r="B1172" t="inlineStr">
        <is>
          <t>SEQ_261_4</t>
        </is>
      </c>
      <c r="C1172" t="n">
        <v>1165</v>
      </c>
      <c r="D1172" s="3" t="n">
        <v>45799.51292824074</v>
      </c>
      <c r="E1172" s="3" t="n">
        <v>45799.51297453704</v>
      </c>
      <c r="F1172" t="n">
        <v>132</v>
      </c>
      <c r="G1172" t="n">
        <v>0</v>
      </c>
      <c r="H1172" t="n">
        <v>132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1083573</v>
      </c>
      <c r="B1173" t="inlineStr">
        <is>
          <t>SEQ_261_4</t>
        </is>
      </c>
      <c r="C1173" t="n">
        <v>1166</v>
      </c>
      <c r="D1173" s="3" t="n">
        <v>45799.51297453704</v>
      </c>
      <c r="E1173" s="3" t="n">
        <v>45799.51302083334</v>
      </c>
      <c r="F1173" t="n">
        <v>132</v>
      </c>
      <c r="G1173" t="n">
        <v>0</v>
      </c>
      <c r="H1173" t="n">
        <v>132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1083574</v>
      </c>
      <c r="B1174" t="inlineStr">
        <is>
          <t>SEQ_261_4</t>
        </is>
      </c>
      <c r="C1174" t="n">
        <v>1167</v>
      </c>
      <c r="D1174" s="3" t="n">
        <v>45799.51302083334</v>
      </c>
      <c r="E1174" s="3" t="n">
        <v>45799.51307870371</v>
      </c>
      <c r="F1174" t="n">
        <v>132</v>
      </c>
      <c r="G1174" t="n">
        <v>0</v>
      </c>
      <c r="H1174" t="n">
        <v>132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1083575</v>
      </c>
      <c r="B1175" t="inlineStr">
        <is>
          <t>SEQ_261_4</t>
        </is>
      </c>
      <c r="C1175" t="n">
        <v>1168</v>
      </c>
      <c r="D1175" s="3" t="n">
        <v>45799.51307870371</v>
      </c>
      <c r="E1175" s="3" t="n">
        <v>45799.513125</v>
      </c>
      <c r="F1175" t="n">
        <v>132</v>
      </c>
      <c r="G1175" t="n">
        <v>0</v>
      </c>
      <c r="H1175" t="n">
        <v>132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1083576</v>
      </c>
      <c r="B1176" t="inlineStr">
        <is>
          <t>SEQ_261_4</t>
        </is>
      </c>
      <c r="C1176" t="n">
        <v>1169</v>
      </c>
      <c r="D1176" s="3" t="n">
        <v>45799.513125</v>
      </c>
      <c r="E1176" s="3" t="n">
        <v>45799.51315972222</v>
      </c>
      <c r="F1176" t="n">
        <v>132</v>
      </c>
      <c r="G1176" t="n">
        <v>0</v>
      </c>
      <c r="H1176" t="n">
        <v>132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1083577</v>
      </c>
      <c r="B1177" t="inlineStr">
        <is>
          <t>SEQ_261_4</t>
        </is>
      </c>
      <c r="C1177" t="n">
        <v>1170</v>
      </c>
      <c r="D1177" s="3" t="n">
        <v>45799.51315972222</v>
      </c>
      <c r="E1177" s="3" t="n">
        <v>45799.51320601852</v>
      </c>
      <c r="F1177" t="n">
        <v>132</v>
      </c>
      <c r="G1177" t="n">
        <v>0</v>
      </c>
      <c r="H1177" t="n">
        <v>132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1083578</v>
      </c>
      <c r="B1178" t="inlineStr">
        <is>
          <t>SEQ_261_4</t>
        </is>
      </c>
      <c r="C1178" t="n">
        <v>1171</v>
      </c>
      <c r="D1178" s="3" t="n">
        <v>45799.51320601852</v>
      </c>
      <c r="E1178" s="3" t="n">
        <v>45799.51325231481</v>
      </c>
      <c r="F1178" t="n">
        <v>133</v>
      </c>
      <c r="G1178" t="n">
        <v>0</v>
      </c>
      <c r="H1178" t="n">
        <v>133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1083579</v>
      </c>
      <c r="B1179" t="inlineStr">
        <is>
          <t>SEQ_261_4</t>
        </is>
      </c>
      <c r="C1179" t="n">
        <v>1172</v>
      </c>
      <c r="D1179" s="3" t="n">
        <v>45799.51325231481</v>
      </c>
      <c r="E1179" s="3" t="n">
        <v>45799.51329861111</v>
      </c>
      <c r="F1179" t="n">
        <v>133</v>
      </c>
      <c r="G1179" t="n">
        <v>0</v>
      </c>
      <c r="H1179" t="n">
        <v>133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1083580</v>
      </c>
      <c r="B1180" t="inlineStr">
        <is>
          <t>SEQ_261_4</t>
        </is>
      </c>
      <c r="C1180" t="n">
        <v>1173</v>
      </c>
      <c r="D1180" s="3" t="n">
        <v>45799.51329861111</v>
      </c>
      <c r="E1180" s="3" t="n">
        <v>45799.51334490741</v>
      </c>
      <c r="F1180" t="n">
        <v>133</v>
      </c>
      <c r="G1180" t="n">
        <v>0</v>
      </c>
      <c r="H1180" t="n">
        <v>133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1083581</v>
      </c>
      <c r="B1181" t="inlineStr">
        <is>
          <t>SEQ_261_4</t>
        </is>
      </c>
      <c r="C1181" t="n">
        <v>1174</v>
      </c>
      <c r="D1181" s="3" t="n">
        <v>45799.51334490741</v>
      </c>
      <c r="E1181" s="3" t="n">
        <v>45799.51340277777</v>
      </c>
      <c r="F1181" t="n">
        <v>133</v>
      </c>
      <c r="G1181" t="n">
        <v>0</v>
      </c>
      <c r="H1181" t="n">
        <v>133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1083582</v>
      </c>
      <c r="B1182" t="inlineStr">
        <is>
          <t>SEQ_261_4</t>
        </is>
      </c>
      <c r="C1182" t="n">
        <v>1175</v>
      </c>
      <c r="D1182" s="3" t="n">
        <v>45799.51340277777</v>
      </c>
      <c r="E1182" s="3" t="n">
        <v>45799.5134375</v>
      </c>
      <c r="F1182" t="n">
        <v>133</v>
      </c>
      <c r="G1182" t="n">
        <v>0</v>
      </c>
      <c r="H1182" t="n">
        <v>133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1083583</v>
      </c>
      <c r="B1183" t="inlineStr">
        <is>
          <t>SEQ_261_4</t>
        </is>
      </c>
      <c r="C1183" t="n">
        <v>1176</v>
      </c>
      <c r="D1183" s="3" t="n">
        <v>45799.5134375</v>
      </c>
      <c r="E1183" s="3" t="n">
        <v>45799.5134837963</v>
      </c>
      <c r="F1183" t="n">
        <v>133</v>
      </c>
      <c r="G1183" t="n">
        <v>0</v>
      </c>
      <c r="H1183" t="n">
        <v>133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1083584</v>
      </c>
      <c r="B1184" t="inlineStr">
        <is>
          <t>SEQ_261_4</t>
        </is>
      </c>
      <c r="C1184" t="n">
        <v>1177</v>
      </c>
      <c r="D1184" s="3" t="n">
        <v>45799.5134837963</v>
      </c>
      <c r="E1184" s="3" t="n">
        <v>45799.51353009259</v>
      </c>
      <c r="F1184" t="n">
        <v>134</v>
      </c>
      <c r="G1184" t="n">
        <v>0</v>
      </c>
      <c r="H1184" t="n">
        <v>134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1083585</v>
      </c>
      <c r="B1185" t="inlineStr">
        <is>
          <t>SEQ_261_4</t>
        </is>
      </c>
      <c r="C1185" t="n">
        <v>1178</v>
      </c>
      <c r="D1185" s="3" t="n">
        <v>45799.51353009259</v>
      </c>
      <c r="E1185" s="3" t="n">
        <v>45799.51357638889</v>
      </c>
      <c r="F1185" t="n">
        <v>135</v>
      </c>
      <c r="G1185" t="n">
        <v>0</v>
      </c>
      <c r="H1185" t="n">
        <v>135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1083586</v>
      </c>
      <c r="B1186" t="inlineStr">
        <is>
          <t>SEQ_261_4</t>
        </is>
      </c>
      <c r="C1186" t="n">
        <v>1179</v>
      </c>
      <c r="D1186" s="3" t="n">
        <v>45799.51357638889</v>
      </c>
      <c r="E1186" s="3" t="n">
        <v>45799.51363425926</v>
      </c>
      <c r="F1186" t="n">
        <v>137</v>
      </c>
      <c r="G1186" t="n">
        <v>0</v>
      </c>
      <c r="H1186" t="n">
        <v>137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1083587</v>
      </c>
      <c r="B1187" t="inlineStr">
        <is>
          <t>SEQ_261_4</t>
        </is>
      </c>
      <c r="C1187" t="n">
        <v>1180</v>
      </c>
      <c r="D1187" s="3" t="n">
        <v>45799.51363425926</v>
      </c>
      <c r="E1187" s="3" t="n">
        <v>45799.51366898148</v>
      </c>
      <c r="F1187" t="n">
        <v>141</v>
      </c>
      <c r="G1187" t="n">
        <v>0</v>
      </c>
      <c r="H1187" t="n">
        <v>141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1083588</v>
      </c>
      <c r="B1188" t="inlineStr">
        <is>
          <t>SEQ_261_4</t>
        </is>
      </c>
      <c r="C1188" t="n">
        <v>1181</v>
      </c>
      <c r="D1188" s="3" t="n">
        <v>45799.51366898148</v>
      </c>
      <c r="E1188" s="3" t="n">
        <v>45799.51371527778</v>
      </c>
      <c r="F1188" t="n">
        <v>149</v>
      </c>
      <c r="G1188" t="n">
        <v>0</v>
      </c>
      <c r="H1188" t="n">
        <v>149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1083589</v>
      </c>
      <c r="B1189" t="inlineStr">
        <is>
          <t>SEQ_261_4</t>
        </is>
      </c>
      <c r="C1189" t="n">
        <v>1182</v>
      </c>
      <c r="D1189" s="3" t="n">
        <v>45799.51371527778</v>
      </c>
      <c r="E1189" s="3" t="n">
        <v>45799.51377314814</v>
      </c>
      <c r="F1189" t="n">
        <v>163</v>
      </c>
      <c r="G1189" t="n">
        <v>0</v>
      </c>
      <c r="H1189" t="n">
        <v>163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1083590</v>
      </c>
      <c r="B1190" t="inlineStr">
        <is>
          <t>SEQ_261_4</t>
        </is>
      </c>
      <c r="C1190" t="n">
        <v>1183</v>
      </c>
      <c r="D1190" s="3" t="n">
        <v>45799.51377314814</v>
      </c>
      <c r="E1190" s="3" t="n">
        <v>45799.51380787037</v>
      </c>
      <c r="F1190" t="n">
        <v>185</v>
      </c>
      <c r="G1190" t="n">
        <v>0</v>
      </c>
      <c r="H1190" t="n">
        <v>185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1083591</v>
      </c>
      <c r="B1191" t="inlineStr">
        <is>
          <t>SEQ_261_4</t>
        </is>
      </c>
      <c r="C1191" t="n">
        <v>1184</v>
      </c>
      <c r="D1191" s="3" t="n">
        <v>45799.51380787037</v>
      </c>
      <c r="E1191" s="3" t="n">
        <v>45799.51385416667</v>
      </c>
      <c r="F1191" t="n">
        <v>217</v>
      </c>
      <c r="G1191" t="n">
        <v>0</v>
      </c>
      <c r="H1191" t="n">
        <v>217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1083592</v>
      </c>
      <c r="B1192" t="inlineStr">
        <is>
          <t>SEQ_261_4</t>
        </is>
      </c>
      <c r="C1192" t="n">
        <v>1185</v>
      </c>
      <c r="D1192" s="3" t="n">
        <v>45799.51385416667</v>
      </c>
      <c r="E1192" s="3" t="n">
        <v>45799.51391203704</v>
      </c>
      <c r="F1192" t="n">
        <v>269</v>
      </c>
      <c r="G1192" t="n">
        <v>0</v>
      </c>
      <c r="H1192" t="n">
        <v>269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1083593</v>
      </c>
      <c r="B1193" t="inlineStr">
        <is>
          <t>SEQ_261_4</t>
        </is>
      </c>
      <c r="C1193" t="n">
        <v>1186</v>
      </c>
      <c r="D1193" s="3" t="n">
        <v>45799.51391203704</v>
      </c>
      <c r="E1193" s="3" t="n">
        <v>45799.51394675926</v>
      </c>
      <c r="F1193" t="n">
        <v>302</v>
      </c>
      <c r="G1193" t="n">
        <v>0</v>
      </c>
      <c r="H1193" t="n">
        <v>302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1083594</v>
      </c>
      <c r="B1194" t="inlineStr">
        <is>
          <t>SEQ_261_4</t>
        </is>
      </c>
      <c r="C1194" t="n">
        <v>1187</v>
      </c>
      <c r="D1194" s="3" t="n">
        <v>45799.51394675926</v>
      </c>
      <c r="E1194" s="3" t="n">
        <v>45799.51399305555</v>
      </c>
      <c r="F1194" t="n">
        <v>387</v>
      </c>
      <c r="G1194" t="n">
        <v>0</v>
      </c>
      <c r="H1194" t="n">
        <v>387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1083595</v>
      </c>
      <c r="B1195" t="inlineStr">
        <is>
          <t>SEQ_261_4</t>
        </is>
      </c>
      <c r="C1195" t="n">
        <v>1188</v>
      </c>
      <c r="D1195" s="3" t="n">
        <v>45799.51399305555</v>
      </c>
      <c r="E1195" s="3" t="n">
        <v>45799.51403935185</v>
      </c>
      <c r="F1195" t="n">
        <v>491</v>
      </c>
      <c r="G1195" t="n">
        <v>0</v>
      </c>
      <c r="H1195" t="n">
        <v>491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1083596</v>
      </c>
      <c r="B1196" t="inlineStr">
        <is>
          <t>SEQ_261_4</t>
        </is>
      </c>
      <c r="C1196" t="n">
        <v>1189</v>
      </c>
      <c r="D1196" s="3" t="n">
        <v>45799.51403935185</v>
      </c>
      <c r="E1196" s="3" t="n">
        <v>45799.51408564814</v>
      </c>
      <c r="F1196" t="n">
        <v>601</v>
      </c>
      <c r="G1196" t="n">
        <v>0</v>
      </c>
      <c r="H1196" t="n">
        <v>601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1083597</v>
      </c>
      <c r="B1197" t="inlineStr">
        <is>
          <t>SEQ_261_4</t>
        </is>
      </c>
      <c r="C1197" t="n">
        <v>1190</v>
      </c>
      <c r="D1197" s="3" t="n">
        <v>45799.51408564814</v>
      </c>
      <c r="E1197" s="3" t="n">
        <v>45799.51413194444</v>
      </c>
      <c r="F1197" t="n">
        <v>719</v>
      </c>
      <c r="G1197" t="n">
        <v>0</v>
      </c>
      <c r="H1197" t="n">
        <v>719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1083598</v>
      </c>
      <c r="B1198" t="inlineStr">
        <is>
          <t>SEQ_261_4</t>
        </is>
      </c>
      <c r="C1198" t="n">
        <v>1191</v>
      </c>
      <c r="D1198" s="3" t="n">
        <v>45799.51413194444</v>
      </c>
      <c r="E1198" s="3" t="n">
        <v>45799.51418981481</v>
      </c>
      <c r="F1198" t="n">
        <v>834</v>
      </c>
      <c r="G1198" t="n">
        <v>0</v>
      </c>
      <c r="H1198" t="n">
        <v>834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1083599</v>
      </c>
      <c r="B1199" t="inlineStr">
        <is>
          <t>SEQ_261_4</t>
        </is>
      </c>
      <c r="C1199" t="n">
        <v>1192</v>
      </c>
      <c r="D1199" s="3" t="n">
        <v>45799.51418981481</v>
      </c>
      <c r="E1199" s="3" t="n">
        <v>45799.51422453704</v>
      </c>
      <c r="F1199" t="n">
        <v>928</v>
      </c>
      <c r="G1199" t="n">
        <v>0</v>
      </c>
      <c r="H1199" t="n">
        <v>928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1083600</v>
      </c>
      <c r="B1200" t="inlineStr">
        <is>
          <t>SEQ_261_4</t>
        </is>
      </c>
      <c r="C1200" t="n">
        <v>1193</v>
      </c>
      <c r="D1200" s="3" t="n">
        <v>45799.51422453704</v>
      </c>
      <c r="E1200" s="3" t="n">
        <v>45799.51427083334</v>
      </c>
      <c r="F1200" t="n">
        <v>1010</v>
      </c>
      <c r="G1200" t="n">
        <v>0</v>
      </c>
      <c r="H1200" t="n">
        <v>1010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1083601</v>
      </c>
      <c r="B1201" t="inlineStr">
        <is>
          <t>SEQ_261_4</t>
        </is>
      </c>
      <c r="C1201" t="n">
        <v>1194</v>
      </c>
      <c r="D1201" s="3" t="n">
        <v>45799.51427083334</v>
      </c>
      <c r="E1201" s="3" t="n">
        <v>45799.51431712963</v>
      </c>
      <c r="F1201" t="n">
        <v>1060</v>
      </c>
      <c r="G1201" t="n">
        <v>0</v>
      </c>
      <c r="H1201" t="n">
        <v>1060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1083602</v>
      </c>
      <c r="B1202" t="inlineStr">
        <is>
          <t>SEQ_261_4</t>
        </is>
      </c>
      <c r="C1202" t="n">
        <v>1195</v>
      </c>
      <c r="D1202" s="3" t="n">
        <v>45799.51431712963</v>
      </c>
      <c r="E1202" s="3" t="n">
        <v>45799.51436342593</v>
      </c>
      <c r="F1202" t="n">
        <v>1080</v>
      </c>
      <c r="G1202" t="n">
        <v>0</v>
      </c>
      <c r="H1202" t="n">
        <v>1080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1083603</v>
      </c>
      <c r="B1203" t="inlineStr">
        <is>
          <t>SEQ_261_4</t>
        </is>
      </c>
      <c r="C1203" t="n">
        <v>1196</v>
      </c>
      <c r="D1203" s="3" t="n">
        <v>45799.51436342593</v>
      </c>
      <c r="E1203" s="3" t="n">
        <v>45799.51440972222</v>
      </c>
      <c r="F1203" t="n">
        <v>1080</v>
      </c>
      <c r="G1203" t="n">
        <v>0</v>
      </c>
      <c r="H1203" t="n">
        <v>1080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1083604</v>
      </c>
      <c r="B1204" t="inlineStr">
        <is>
          <t>SEQ_261_4</t>
        </is>
      </c>
      <c r="C1204" t="n">
        <v>1197</v>
      </c>
      <c r="D1204" s="3" t="n">
        <v>45799.51440972222</v>
      </c>
      <c r="E1204" s="3" t="n">
        <v>45799.51446759259</v>
      </c>
      <c r="F1204" t="n">
        <v>1050</v>
      </c>
      <c r="G1204" t="n">
        <v>0</v>
      </c>
      <c r="H1204" t="n">
        <v>1050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1083605</v>
      </c>
      <c r="B1205" t="inlineStr">
        <is>
          <t>SEQ_261_4</t>
        </is>
      </c>
      <c r="C1205" t="n">
        <v>1198</v>
      </c>
      <c r="D1205" s="3" t="n">
        <v>45799.51446759259</v>
      </c>
      <c r="E1205" s="3" t="n">
        <v>45799.51450231481</v>
      </c>
      <c r="F1205" t="n">
        <v>998</v>
      </c>
      <c r="G1205" t="n">
        <v>0</v>
      </c>
      <c r="H1205" t="n">
        <v>998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1083606</v>
      </c>
      <c r="B1206" t="inlineStr">
        <is>
          <t>SEQ_261_4</t>
        </is>
      </c>
      <c r="C1206" t="n">
        <v>1199</v>
      </c>
      <c r="D1206" s="3" t="n">
        <v>45799.51450231481</v>
      </c>
      <c r="E1206" s="3" t="n">
        <v>45799.51454861111</v>
      </c>
      <c r="F1206" t="n">
        <v>929</v>
      </c>
      <c r="G1206" t="n">
        <v>0</v>
      </c>
      <c r="H1206" t="n">
        <v>929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1083607</v>
      </c>
      <c r="B1207" t="inlineStr">
        <is>
          <t>SEQ_261_4</t>
        </is>
      </c>
      <c r="C1207" t="n">
        <v>1200</v>
      </c>
      <c r="D1207" s="3" t="n">
        <v>45799.51454861111</v>
      </c>
      <c r="E1207" s="3" t="n">
        <v>45799.51459490741</v>
      </c>
      <c r="F1207" t="n">
        <v>847</v>
      </c>
      <c r="G1207" t="n">
        <v>0</v>
      </c>
      <c r="H1207" t="n">
        <v>847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1083608</v>
      </c>
      <c r="B1208" t="inlineStr">
        <is>
          <t>SEQ_261_4</t>
        </is>
      </c>
      <c r="C1208" t="n">
        <v>1201</v>
      </c>
      <c r="D1208" s="3" t="n">
        <v>45799.51459490741</v>
      </c>
      <c r="E1208" s="3" t="n">
        <v>45799.51464120371</v>
      </c>
      <c r="F1208" t="n">
        <v>766</v>
      </c>
      <c r="G1208" t="n">
        <v>0</v>
      </c>
      <c r="H1208" t="n">
        <v>766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1083609</v>
      </c>
      <c r="B1209" t="inlineStr">
        <is>
          <t>SEQ_261_4</t>
        </is>
      </c>
      <c r="C1209" t="n">
        <v>1202</v>
      </c>
      <c r="D1209" s="3" t="n">
        <v>45799.51464120371</v>
      </c>
      <c r="E1209" s="3" t="n">
        <v>45799.51469907408</v>
      </c>
      <c r="F1209" t="n">
        <v>677</v>
      </c>
      <c r="G1209" t="n">
        <v>0</v>
      </c>
      <c r="H1209" t="n">
        <v>677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1083610</v>
      </c>
      <c r="B1210" t="inlineStr">
        <is>
          <t>SEQ_261_4</t>
        </is>
      </c>
      <c r="C1210" t="n">
        <v>1203</v>
      </c>
      <c r="D1210" s="3" t="n">
        <v>45799.51469907408</v>
      </c>
      <c r="E1210" s="3" t="n">
        <v>45799.5147337963</v>
      </c>
      <c r="F1210" t="n">
        <v>597</v>
      </c>
      <c r="G1210" t="n">
        <v>0</v>
      </c>
      <c r="H1210" t="n">
        <v>597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1083611</v>
      </c>
      <c r="B1211" t="inlineStr">
        <is>
          <t>SEQ_261_4</t>
        </is>
      </c>
      <c r="C1211" t="n">
        <v>1204</v>
      </c>
      <c r="D1211" s="3" t="n">
        <v>45799.5147337963</v>
      </c>
      <c r="E1211" s="3" t="n">
        <v>45799.51478009259</v>
      </c>
      <c r="F1211" t="n">
        <v>520</v>
      </c>
      <c r="G1211" t="n">
        <v>0</v>
      </c>
      <c r="H1211" t="n">
        <v>520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1083612</v>
      </c>
      <c r="B1212" t="inlineStr">
        <is>
          <t>SEQ_261_4</t>
        </is>
      </c>
      <c r="C1212" t="n">
        <v>1205</v>
      </c>
      <c r="D1212" s="3" t="n">
        <v>45799.51478009259</v>
      </c>
      <c r="E1212" s="3" t="n">
        <v>45799.51482638889</v>
      </c>
      <c r="F1212" t="n">
        <v>450</v>
      </c>
      <c r="G1212" t="n">
        <v>0</v>
      </c>
      <c r="H1212" t="n">
        <v>450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1083613</v>
      </c>
      <c r="B1213" t="inlineStr">
        <is>
          <t>SEQ_261_4</t>
        </is>
      </c>
      <c r="C1213" t="n">
        <v>1206</v>
      </c>
      <c r="D1213" s="3" t="n">
        <v>45799.51482638889</v>
      </c>
      <c r="E1213" s="3" t="n">
        <v>45799.51487268518</v>
      </c>
      <c r="F1213" t="n">
        <v>387</v>
      </c>
      <c r="G1213" t="n">
        <v>0</v>
      </c>
      <c r="H1213" t="n">
        <v>387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1083614</v>
      </c>
      <c r="B1214" t="inlineStr">
        <is>
          <t>SEQ_261_4</t>
        </is>
      </c>
      <c r="C1214" t="n">
        <v>1207</v>
      </c>
      <c r="D1214" s="3" t="n">
        <v>45799.51487268518</v>
      </c>
      <c r="E1214" s="3" t="n">
        <v>45799.51491898148</v>
      </c>
      <c r="F1214" t="n">
        <v>338</v>
      </c>
      <c r="G1214" t="n">
        <v>0</v>
      </c>
      <c r="H1214" t="n">
        <v>338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1083615</v>
      </c>
      <c r="B1215" t="inlineStr">
        <is>
          <t>SEQ_261_4</t>
        </is>
      </c>
      <c r="C1215" t="n">
        <v>1208</v>
      </c>
      <c r="D1215" s="3" t="n">
        <v>45799.51491898148</v>
      </c>
      <c r="E1215" s="3" t="n">
        <v>45799.51497685185</v>
      </c>
      <c r="F1215" t="n">
        <v>293</v>
      </c>
      <c r="G1215" t="n">
        <v>0</v>
      </c>
      <c r="H1215" t="n">
        <v>293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1083616</v>
      </c>
      <c r="B1216" t="inlineStr">
        <is>
          <t>SEQ_261_4</t>
        </is>
      </c>
      <c r="C1216" t="n">
        <v>1209</v>
      </c>
      <c r="D1216" s="3" t="n">
        <v>45799.51497685185</v>
      </c>
      <c r="E1216" s="3" t="n">
        <v>45799.51501157408</v>
      </c>
      <c r="F1216" t="n">
        <v>259</v>
      </c>
      <c r="G1216" t="n">
        <v>0</v>
      </c>
      <c r="H1216" t="n">
        <v>259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1083617</v>
      </c>
      <c r="B1217" t="inlineStr">
        <is>
          <t>SEQ_261_4</t>
        </is>
      </c>
      <c r="C1217" t="n">
        <v>1210</v>
      </c>
      <c r="D1217" s="3" t="n">
        <v>45799.51501157408</v>
      </c>
      <c r="E1217" s="3" t="n">
        <v>45799.51505787037</v>
      </c>
      <c r="F1217" t="n">
        <v>260</v>
      </c>
      <c r="G1217" t="n">
        <v>0</v>
      </c>
      <c r="H1217" t="n">
        <v>260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1083618</v>
      </c>
      <c r="B1218" t="inlineStr">
        <is>
          <t>SEQ_261_4</t>
        </is>
      </c>
      <c r="C1218" t="n">
        <v>1211</v>
      </c>
      <c r="D1218" s="3" t="n">
        <v>45799.51505787037</v>
      </c>
      <c r="E1218" s="3" t="n">
        <v>45799.51510416667</v>
      </c>
      <c r="F1218" t="n">
        <v>235</v>
      </c>
      <c r="G1218" t="n">
        <v>0</v>
      </c>
      <c r="H1218" t="n">
        <v>235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1083619</v>
      </c>
      <c r="B1219" t="inlineStr">
        <is>
          <t>SEQ_261_4</t>
        </is>
      </c>
      <c r="C1219" t="n">
        <v>1212</v>
      </c>
      <c r="D1219" s="3" t="n">
        <v>45799.51510416667</v>
      </c>
      <c r="E1219" s="3" t="n">
        <v>45799.51516203704</v>
      </c>
      <c r="F1219" t="n">
        <v>215</v>
      </c>
      <c r="G1219" t="n">
        <v>0</v>
      </c>
      <c r="H1219" t="n">
        <v>215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1083620</v>
      </c>
      <c r="B1220" t="inlineStr">
        <is>
          <t>SEQ_261_4</t>
        </is>
      </c>
      <c r="C1220" t="n">
        <v>1213</v>
      </c>
      <c r="D1220" s="3" t="n">
        <v>45799.51516203704</v>
      </c>
      <c r="E1220" s="3" t="n">
        <v>45799.51519675926</v>
      </c>
      <c r="F1220" t="n">
        <v>200</v>
      </c>
      <c r="G1220" t="n">
        <v>0</v>
      </c>
      <c r="H1220" t="n">
        <v>200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1083621</v>
      </c>
      <c r="B1221" t="inlineStr">
        <is>
          <t>SEQ_261_4</t>
        </is>
      </c>
      <c r="C1221" t="n">
        <v>1214</v>
      </c>
      <c r="D1221" s="3" t="n">
        <v>45799.51519675926</v>
      </c>
      <c r="E1221" s="3" t="n">
        <v>45799.51525462963</v>
      </c>
      <c r="F1221" t="n">
        <v>188</v>
      </c>
      <c r="G1221" t="n">
        <v>0</v>
      </c>
      <c r="H1221" t="n">
        <v>188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1083622</v>
      </c>
      <c r="B1222" t="inlineStr">
        <is>
          <t>SEQ_261_4</t>
        </is>
      </c>
      <c r="C1222" t="n">
        <v>1215</v>
      </c>
      <c r="D1222" s="3" t="n">
        <v>45799.51525462963</v>
      </c>
      <c r="E1222" s="3" t="n">
        <v>45799.51528935185</v>
      </c>
      <c r="F1222" t="n">
        <v>179</v>
      </c>
      <c r="G1222" t="n">
        <v>0</v>
      </c>
      <c r="H1222" t="n">
        <v>179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1083623</v>
      </c>
      <c r="B1223" t="inlineStr">
        <is>
          <t>SEQ_261_4</t>
        </is>
      </c>
      <c r="C1223" t="n">
        <v>1216</v>
      </c>
      <c r="D1223" s="3" t="n">
        <v>45799.51528935185</v>
      </c>
      <c r="E1223" s="3" t="n">
        <v>45799.51533564815</v>
      </c>
      <c r="F1223" t="n">
        <v>171</v>
      </c>
      <c r="G1223" t="n">
        <v>0</v>
      </c>
      <c r="H1223" t="n">
        <v>171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1083624</v>
      </c>
      <c r="B1224" t="inlineStr">
        <is>
          <t>SEQ_261_4</t>
        </is>
      </c>
      <c r="C1224" t="n">
        <v>1217</v>
      </c>
      <c r="D1224" s="3" t="n">
        <v>45799.51533564815</v>
      </c>
      <c r="E1224" s="3" t="n">
        <v>45799.51538194445</v>
      </c>
      <c r="F1224" t="n">
        <v>165</v>
      </c>
      <c r="G1224" t="n">
        <v>0</v>
      </c>
      <c r="H1224" t="n">
        <v>165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1083625</v>
      </c>
      <c r="B1225" t="inlineStr">
        <is>
          <t>SEQ_261_4</t>
        </is>
      </c>
      <c r="C1225" t="n">
        <v>1218</v>
      </c>
      <c r="D1225" s="3" t="n">
        <v>45799.51538194445</v>
      </c>
      <c r="E1225" s="3" t="n">
        <v>45799.51542824074</v>
      </c>
      <c r="F1225" t="n">
        <v>160</v>
      </c>
      <c r="G1225" t="n">
        <v>0</v>
      </c>
      <c r="H1225" t="n">
        <v>160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1083626</v>
      </c>
      <c r="B1226" t="inlineStr">
        <is>
          <t>SEQ_261_4</t>
        </is>
      </c>
      <c r="C1226" t="n">
        <v>1219</v>
      </c>
      <c r="D1226" s="3" t="n">
        <v>45799.51542824074</v>
      </c>
      <c r="E1226" s="3" t="n">
        <v>45799.51547453704</v>
      </c>
      <c r="F1226" t="n">
        <v>156</v>
      </c>
      <c r="G1226" t="n">
        <v>0</v>
      </c>
      <c r="H1226" t="n">
        <v>156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1083627</v>
      </c>
      <c r="B1227" t="inlineStr">
        <is>
          <t>SEQ_261_4</t>
        </is>
      </c>
      <c r="C1227" t="n">
        <v>1220</v>
      </c>
      <c r="D1227" s="3" t="n">
        <v>45799.51547453704</v>
      </c>
      <c r="E1227" s="3" t="n">
        <v>45799.51553240741</v>
      </c>
      <c r="F1227" t="n">
        <v>153</v>
      </c>
      <c r="G1227" t="n">
        <v>0</v>
      </c>
      <c r="H1227" t="n">
        <v>153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1083628</v>
      </c>
      <c r="B1228" t="inlineStr">
        <is>
          <t>SEQ_261_4</t>
        </is>
      </c>
      <c r="C1228" t="n">
        <v>1221</v>
      </c>
      <c r="D1228" s="3" t="n">
        <v>45799.51553240741</v>
      </c>
      <c r="E1228" s="3" t="n">
        <v>45799.51556712963</v>
      </c>
      <c r="F1228" t="n">
        <v>150</v>
      </c>
      <c r="G1228" t="n">
        <v>0</v>
      </c>
      <c r="H1228" t="n">
        <v>150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1083629</v>
      </c>
      <c r="B1229" t="inlineStr">
        <is>
          <t>SEQ_261_4</t>
        </is>
      </c>
      <c r="C1229" t="n">
        <v>1222</v>
      </c>
      <c r="D1229" s="3" t="n">
        <v>45799.51556712963</v>
      </c>
      <c r="E1229" s="3" t="n">
        <v>45799.51561342592</v>
      </c>
      <c r="F1229" t="n">
        <v>148</v>
      </c>
      <c r="G1229" t="n">
        <v>0</v>
      </c>
      <c r="H1229" t="n">
        <v>148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1083630</v>
      </c>
      <c r="B1230" t="inlineStr">
        <is>
          <t>SEQ_261_4</t>
        </is>
      </c>
      <c r="C1230" t="n">
        <v>1223</v>
      </c>
      <c r="D1230" s="3" t="n">
        <v>45799.51561342592</v>
      </c>
      <c r="E1230" s="3" t="n">
        <v>45799.51565972222</v>
      </c>
      <c r="F1230" t="n">
        <v>146</v>
      </c>
      <c r="G1230" t="n">
        <v>0</v>
      </c>
      <c r="H1230" t="n">
        <v>146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1083631</v>
      </c>
      <c r="B1231" t="inlineStr">
        <is>
          <t>SEQ_261_4</t>
        </is>
      </c>
      <c r="C1231" t="n">
        <v>1224</v>
      </c>
      <c r="D1231" s="3" t="n">
        <v>45799.51565972222</v>
      </c>
      <c r="E1231" s="3" t="n">
        <v>45799.51570601852</v>
      </c>
      <c r="F1231" t="n">
        <v>145</v>
      </c>
      <c r="G1231" t="n">
        <v>0</v>
      </c>
      <c r="H1231" t="n">
        <v>145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1083632</v>
      </c>
      <c r="B1232" t="inlineStr">
        <is>
          <t>SEQ_261_4</t>
        </is>
      </c>
      <c r="C1232" t="n">
        <v>1225</v>
      </c>
      <c r="D1232" s="3" t="n">
        <v>45799.51570601852</v>
      </c>
      <c r="E1232" s="3" t="n">
        <v>45799.51576388889</v>
      </c>
      <c r="F1232" t="n">
        <v>144</v>
      </c>
      <c r="G1232" t="n">
        <v>0</v>
      </c>
      <c r="H1232" t="n">
        <v>144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1083633</v>
      </c>
      <c r="B1233" t="inlineStr">
        <is>
          <t>SEQ_261_4</t>
        </is>
      </c>
      <c r="C1233" t="n">
        <v>1226</v>
      </c>
      <c r="D1233" s="3" t="n">
        <v>45799.51576388889</v>
      </c>
      <c r="E1233" s="3" t="n">
        <v>45799.51581018518</v>
      </c>
      <c r="F1233" t="n">
        <v>143</v>
      </c>
      <c r="G1233" t="n">
        <v>0</v>
      </c>
      <c r="H1233" t="n">
        <v>143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1083634</v>
      </c>
      <c r="B1234" t="inlineStr">
        <is>
          <t>SEQ_261_4</t>
        </is>
      </c>
      <c r="C1234" t="n">
        <v>1227</v>
      </c>
      <c r="D1234" s="3" t="n">
        <v>45799.51581018518</v>
      </c>
      <c r="E1234" s="3" t="n">
        <v>45799.51585648148</v>
      </c>
      <c r="F1234" t="n">
        <v>142</v>
      </c>
      <c r="G1234" t="n">
        <v>0</v>
      </c>
      <c r="H1234" t="n">
        <v>142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1083635</v>
      </c>
      <c r="B1235" t="inlineStr">
        <is>
          <t>SEQ_261_4</t>
        </is>
      </c>
      <c r="C1235" t="n">
        <v>1228</v>
      </c>
      <c r="D1235" s="3" t="n">
        <v>45799.51585648148</v>
      </c>
      <c r="E1235" s="3" t="n">
        <v>45799.5158912037</v>
      </c>
      <c r="F1235" t="n">
        <v>141</v>
      </c>
      <c r="G1235" t="n">
        <v>0</v>
      </c>
      <c r="H1235" t="n">
        <v>141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1083636</v>
      </c>
      <c r="B1236" t="inlineStr">
        <is>
          <t>SEQ_261_4</t>
        </is>
      </c>
      <c r="C1236" t="n">
        <v>1229</v>
      </c>
      <c r="D1236" s="3" t="n">
        <v>45799.5158912037</v>
      </c>
      <c r="E1236" s="3" t="n">
        <v>45799.5159375</v>
      </c>
      <c r="F1236" t="n">
        <v>140</v>
      </c>
      <c r="G1236" t="n">
        <v>0</v>
      </c>
      <c r="H1236" t="n">
        <v>140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1083637</v>
      </c>
      <c r="B1237" t="inlineStr">
        <is>
          <t>SEQ_261_4</t>
        </is>
      </c>
      <c r="C1237" t="n">
        <v>1230</v>
      </c>
      <c r="D1237" s="3" t="n">
        <v>45799.5159375</v>
      </c>
      <c r="E1237" s="3" t="n">
        <v>45799.51598379629</v>
      </c>
      <c r="F1237" t="n">
        <v>140</v>
      </c>
      <c r="G1237" t="n">
        <v>0</v>
      </c>
      <c r="H1237" t="n">
        <v>140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1083638</v>
      </c>
      <c r="B1238" t="inlineStr">
        <is>
          <t>SEQ_261_4</t>
        </is>
      </c>
      <c r="C1238" t="n">
        <v>1231</v>
      </c>
      <c r="D1238" s="3" t="n">
        <v>45799.51598379629</v>
      </c>
      <c r="E1238" s="3" t="n">
        <v>45799.51604166667</v>
      </c>
      <c r="F1238" t="n">
        <v>139</v>
      </c>
      <c r="G1238" t="n">
        <v>0</v>
      </c>
      <c r="H1238" t="n">
        <v>139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1083639</v>
      </c>
      <c r="B1239" t="inlineStr">
        <is>
          <t>SEQ_261_4</t>
        </is>
      </c>
      <c r="C1239" t="n">
        <v>1232</v>
      </c>
      <c r="D1239" s="3" t="n">
        <v>45799.51604166667</v>
      </c>
      <c r="E1239" s="3" t="n">
        <v>45799.51608796296</v>
      </c>
      <c r="F1239" t="n">
        <v>139</v>
      </c>
      <c r="G1239" t="n">
        <v>0</v>
      </c>
      <c r="H1239" t="n">
        <v>139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1083640</v>
      </c>
      <c r="B1240" t="inlineStr">
        <is>
          <t>SEQ_261_4</t>
        </is>
      </c>
      <c r="C1240" t="n">
        <v>1233</v>
      </c>
      <c r="D1240" s="3" t="n">
        <v>45799.51608796296</v>
      </c>
      <c r="E1240" s="3" t="n">
        <v>45799.51612268519</v>
      </c>
      <c r="F1240" t="n">
        <v>138</v>
      </c>
      <c r="G1240" t="n">
        <v>0</v>
      </c>
      <c r="H1240" t="n">
        <v>138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1083641</v>
      </c>
      <c r="B1241" t="inlineStr">
        <is>
          <t>SEQ_261_4</t>
        </is>
      </c>
      <c r="C1241" t="n">
        <v>1234</v>
      </c>
      <c r="D1241" s="3" t="n">
        <v>45799.51612268519</v>
      </c>
      <c r="E1241" s="3" t="n">
        <v>45799.51616898148</v>
      </c>
      <c r="F1241" t="n">
        <v>138</v>
      </c>
      <c r="G1241" t="n">
        <v>0</v>
      </c>
      <c r="H1241" t="n">
        <v>138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1083642</v>
      </c>
      <c r="B1242" t="inlineStr">
        <is>
          <t>SEQ_261_4</t>
        </is>
      </c>
      <c r="C1242" t="n">
        <v>1235</v>
      </c>
      <c r="D1242" s="3" t="n">
        <v>45799.51616898148</v>
      </c>
      <c r="E1242" s="3" t="n">
        <v>45799.51621527778</v>
      </c>
      <c r="F1242" t="n">
        <v>138</v>
      </c>
      <c r="G1242" t="n">
        <v>0</v>
      </c>
      <c r="H1242" t="n">
        <v>138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1083643</v>
      </c>
      <c r="B1243" t="inlineStr">
        <is>
          <t>SEQ_261_4</t>
        </is>
      </c>
      <c r="C1243" t="n">
        <v>1236</v>
      </c>
      <c r="D1243" s="3" t="n">
        <v>45799.51621527778</v>
      </c>
      <c r="E1243" s="3" t="n">
        <v>45799.51626157408</v>
      </c>
      <c r="F1243" t="n">
        <v>138</v>
      </c>
      <c r="G1243" t="n">
        <v>0</v>
      </c>
      <c r="H1243" t="n">
        <v>138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1083644</v>
      </c>
      <c r="B1244" t="inlineStr">
        <is>
          <t>SEQ_261_4</t>
        </is>
      </c>
      <c r="C1244" t="n">
        <v>1237</v>
      </c>
      <c r="D1244" s="3" t="n">
        <v>45799.51626157408</v>
      </c>
      <c r="E1244" s="3" t="n">
        <v>45799.51631944445</v>
      </c>
      <c r="F1244" t="n">
        <v>137</v>
      </c>
      <c r="G1244" t="n">
        <v>0</v>
      </c>
      <c r="H1244" t="n">
        <v>137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1083645</v>
      </c>
      <c r="B1245" t="inlineStr">
        <is>
          <t>SEQ_261_4</t>
        </is>
      </c>
      <c r="C1245" t="n">
        <v>1238</v>
      </c>
      <c r="D1245" s="3" t="n">
        <v>45799.51631944445</v>
      </c>
      <c r="E1245" s="3" t="n">
        <v>45799.51635416667</v>
      </c>
      <c r="F1245" t="n">
        <v>137</v>
      </c>
      <c r="G1245" t="n">
        <v>0</v>
      </c>
      <c r="H1245" t="n">
        <v>137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1083646</v>
      </c>
      <c r="B1246" t="inlineStr">
        <is>
          <t>SEQ_261_4</t>
        </is>
      </c>
      <c r="C1246" t="n">
        <v>1239</v>
      </c>
      <c r="D1246" s="3" t="n">
        <v>45799.51635416667</v>
      </c>
      <c r="E1246" s="3" t="n">
        <v>45799.51640046296</v>
      </c>
      <c r="F1246" t="n">
        <v>137</v>
      </c>
      <c r="G1246" t="n">
        <v>0</v>
      </c>
      <c r="H1246" t="n">
        <v>137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1083647</v>
      </c>
      <c r="B1247" t="inlineStr">
        <is>
          <t>SEQ_261_4</t>
        </is>
      </c>
      <c r="C1247" t="n">
        <v>1240</v>
      </c>
      <c r="D1247" s="3" t="n">
        <v>45799.51640046296</v>
      </c>
      <c r="E1247" s="3" t="n">
        <v>45799.51644675926</v>
      </c>
      <c r="F1247" t="n">
        <v>137</v>
      </c>
      <c r="G1247" t="n">
        <v>0</v>
      </c>
      <c r="H1247" t="n">
        <v>137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1083648</v>
      </c>
      <c r="B1248" t="inlineStr">
        <is>
          <t>SEQ_261_4</t>
        </is>
      </c>
      <c r="C1248" t="n">
        <v>1241</v>
      </c>
      <c r="D1248" s="3" t="n">
        <v>45799.51644675926</v>
      </c>
      <c r="E1248" s="3" t="n">
        <v>45799.51649305555</v>
      </c>
      <c r="F1248" t="n">
        <v>136</v>
      </c>
      <c r="G1248" t="n">
        <v>0</v>
      </c>
      <c r="H1248" t="n">
        <v>136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1083649</v>
      </c>
      <c r="B1249" t="inlineStr">
        <is>
          <t>SEQ_261_4</t>
        </is>
      </c>
      <c r="C1249" t="n">
        <v>1242</v>
      </c>
      <c r="D1249" s="3" t="n">
        <v>45799.51649305555</v>
      </c>
      <c r="E1249" s="3" t="n">
        <v>45799.51655092592</v>
      </c>
      <c r="F1249" t="n">
        <v>136</v>
      </c>
      <c r="G1249" t="n">
        <v>0</v>
      </c>
      <c r="H1249" t="n">
        <v>136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1083650</v>
      </c>
      <c r="B1250" t="inlineStr">
        <is>
          <t>SEQ_261_4</t>
        </is>
      </c>
      <c r="C1250" t="n">
        <v>1243</v>
      </c>
      <c r="D1250" s="3" t="n">
        <v>45799.51655092592</v>
      </c>
      <c r="E1250" s="3" t="n">
        <v>45799.51659722222</v>
      </c>
      <c r="F1250" t="n">
        <v>136</v>
      </c>
      <c r="G1250" t="n">
        <v>0</v>
      </c>
      <c r="H1250" t="n">
        <v>136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1083651</v>
      </c>
      <c r="B1251" t="inlineStr">
        <is>
          <t>SEQ_261_4</t>
        </is>
      </c>
      <c r="C1251" t="n">
        <v>1244</v>
      </c>
      <c r="D1251" s="3" t="n">
        <v>45799.51659722222</v>
      </c>
      <c r="E1251" s="3" t="n">
        <v>45799.51663194445</v>
      </c>
      <c r="F1251" t="n">
        <v>136</v>
      </c>
      <c r="G1251" t="n">
        <v>0</v>
      </c>
      <c r="H1251" t="n">
        <v>136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1083652</v>
      </c>
      <c r="B1252" t="inlineStr">
        <is>
          <t>SEQ_261_4</t>
        </is>
      </c>
      <c r="C1252" t="n">
        <v>1245</v>
      </c>
      <c r="D1252" s="3" t="n">
        <v>45799.51663194445</v>
      </c>
      <c r="E1252" s="3" t="n">
        <v>45799.51667824074</v>
      </c>
      <c r="F1252" t="n">
        <v>136</v>
      </c>
      <c r="G1252" t="n">
        <v>0</v>
      </c>
      <c r="H1252" t="n">
        <v>136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1083653</v>
      </c>
      <c r="B1253" t="inlineStr">
        <is>
          <t>SEQ_261_4</t>
        </is>
      </c>
      <c r="C1253" t="n">
        <v>1246</v>
      </c>
      <c r="D1253" s="3" t="n">
        <v>45799.51667824074</v>
      </c>
      <c r="E1253" s="3" t="n">
        <v>45799.51672453704</v>
      </c>
      <c r="F1253" t="n">
        <v>136</v>
      </c>
      <c r="G1253" t="n">
        <v>0</v>
      </c>
      <c r="H1253" t="n">
        <v>136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1083654</v>
      </c>
      <c r="B1254" t="inlineStr">
        <is>
          <t>SEQ_261_4</t>
        </is>
      </c>
      <c r="C1254" t="n">
        <v>1247</v>
      </c>
      <c r="D1254" s="3" t="n">
        <v>45799.51672453704</v>
      </c>
      <c r="E1254" s="3" t="n">
        <v>45799.51677083333</v>
      </c>
      <c r="F1254" t="n">
        <v>135</v>
      </c>
      <c r="G1254" t="n">
        <v>0</v>
      </c>
      <c r="H1254" t="n">
        <v>135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1083655</v>
      </c>
      <c r="B1255" t="inlineStr">
        <is>
          <t>SEQ_261_4</t>
        </is>
      </c>
      <c r="C1255" t="n">
        <v>1248</v>
      </c>
      <c r="D1255" s="3" t="n">
        <v>45799.51677083333</v>
      </c>
      <c r="E1255" s="3" t="n">
        <v>45799.5168287037</v>
      </c>
      <c r="F1255" t="n">
        <v>135</v>
      </c>
      <c r="G1255" t="n">
        <v>0</v>
      </c>
      <c r="H1255" t="n">
        <v>135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1083656</v>
      </c>
      <c r="B1256" t="inlineStr">
        <is>
          <t>SEQ_261_4</t>
        </is>
      </c>
      <c r="C1256" t="n">
        <v>1249</v>
      </c>
      <c r="D1256" s="3" t="n">
        <v>45799.5168287037</v>
      </c>
      <c r="E1256" s="3" t="n">
        <v>45799.516875</v>
      </c>
      <c r="F1256" t="n">
        <v>135</v>
      </c>
      <c r="G1256" t="n">
        <v>0</v>
      </c>
      <c r="H1256" t="n">
        <v>135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1083657</v>
      </c>
      <c r="B1257" t="inlineStr">
        <is>
          <t>SEQ_261_4</t>
        </is>
      </c>
      <c r="C1257" t="n">
        <v>1250</v>
      </c>
      <c r="D1257" s="3" t="n">
        <v>45799.516875</v>
      </c>
      <c r="E1257" s="3" t="n">
        <v>45799.51690972222</v>
      </c>
      <c r="F1257" t="n">
        <v>135</v>
      </c>
      <c r="G1257" t="n">
        <v>0</v>
      </c>
      <c r="H1257" t="n">
        <v>135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1083658</v>
      </c>
      <c r="B1258" t="inlineStr">
        <is>
          <t>SEQ_261_4</t>
        </is>
      </c>
      <c r="C1258" t="n">
        <v>1251</v>
      </c>
      <c r="D1258" s="3" t="n">
        <v>45799.51690972222</v>
      </c>
      <c r="E1258" s="3" t="n">
        <v>45799.51695601852</v>
      </c>
      <c r="F1258" t="n">
        <v>135</v>
      </c>
      <c r="G1258" t="n">
        <v>0</v>
      </c>
      <c r="H1258" t="n">
        <v>135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1083659</v>
      </c>
      <c r="B1259" t="inlineStr">
        <is>
          <t>SEQ_261_4</t>
        </is>
      </c>
      <c r="C1259" t="n">
        <v>1252</v>
      </c>
      <c r="D1259" s="3" t="n">
        <v>45799.51695601852</v>
      </c>
      <c r="E1259" s="3" t="n">
        <v>45799.51700231482</v>
      </c>
      <c r="F1259" t="n">
        <v>135</v>
      </c>
      <c r="G1259" t="n">
        <v>0</v>
      </c>
      <c r="H1259" t="n">
        <v>135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1083660</v>
      </c>
      <c r="B1260" t="inlineStr">
        <is>
          <t>SEQ_261_4</t>
        </is>
      </c>
      <c r="C1260" t="n">
        <v>1253</v>
      </c>
      <c r="D1260" s="3" t="n">
        <v>45799.51700231482</v>
      </c>
      <c r="E1260" s="3" t="n">
        <v>45799.51704861111</v>
      </c>
      <c r="F1260" t="n">
        <v>135</v>
      </c>
      <c r="G1260" t="n">
        <v>0</v>
      </c>
      <c r="H1260" t="n">
        <v>135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1083661</v>
      </c>
      <c r="B1261" t="inlineStr">
        <is>
          <t>SEQ_261_4</t>
        </is>
      </c>
      <c r="C1261" t="n">
        <v>1254</v>
      </c>
      <c r="D1261" s="3" t="n">
        <v>45799.51704861111</v>
      </c>
      <c r="E1261" s="3" t="n">
        <v>45799.51710648148</v>
      </c>
      <c r="F1261" t="n">
        <v>135</v>
      </c>
      <c r="G1261" t="n">
        <v>0</v>
      </c>
      <c r="H1261" t="n">
        <v>135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1083662</v>
      </c>
      <c r="B1262" t="inlineStr">
        <is>
          <t>SEQ_261_4</t>
        </is>
      </c>
      <c r="C1262" t="n">
        <v>1255</v>
      </c>
      <c r="D1262" s="3" t="n">
        <v>45799.51710648148</v>
      </c>
      <c r="E1262" s="3" t="n">
        <v>45799.5171412037</v>
      </c>
      <c r="F1262" t="n">
        <v>134</v>
      </c>
      <c r="G1262" t="n">
        <v>0</v>
      </c>
      <c r="H1262" t="n">
        <v>134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1083663</v>
      </c>
      <c r="B1263" t="inlineStr">
        <is>
          <t>SEQ_261_4</t>
        </is>
      </c>
      <c r="C1263" t="n">
        <v>1256</v>
      </c>
      <c r="D1263" s="3" t="n">
        <v>45799.5171412037</v>
      </c>
      <c r="E1263" s="3" t="n">
        <v>45799.5171875</v>
      </c>
      <c r="F1263" t="n">
        <v>134</v>
      </c>
      <c r="G1263" t="n">
        <v>0</v>
      </c>
      <c r="H1263" t="n">
        <v>134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1083664</v>
      </c>
      <c r="B1264" t="inlineStr">
        <is>
          <t>SEQ_261_4</t>
        </is>
      </c>
      <c r="C1264" t="n">
        <v>1257</v>
      </c>
      <c r="D1264" s="3" t="n">
        <v>45799.5171875</v>
      </c>
      <c r="E1264" s="3" t="n">
        <v>45799.51724537037</v>
      </c>
      <c r="F1264" t="n">
        <v>134</v>
      </c>
      <c r="G1264" t="n">
        <v>0</v>
      </c>
      <c r="H1264" t="n">
        <v>134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1083665</v>
      </c>
      <c r="B1265" t="inlineStr">
        <is>
          <t>SEQ_261_4</t>
        </is>
      </c>
      <c r="C1265" t="n">
        <v>1258</v>
      </c>
      <c r="D1265" s="3" t="n">
        <v>45799.51724537037</v>
      </c>
      <c r="E1265" s="3" t="n">
        <v>45799.51728009259</v>
      </c>
      <c r="F1265" t="n">
        <v>134</v>
      </c>
      <c r="G1265" t="n">
        <v>0</v>
      </c>
      <c r="H1265" t="n">
        <v>134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1083666</v>
      </c>
      <c r="B1266" t="inlineStr">
        <is>
          <t>SEQ_261_4</t>
        </is>
      </c>
      <c r="C1266" t="n">
        <v>1259</v>
      </c>
      <c r="D1266" s="3" t="n">
        <v>45799.51728009259</v>
      </c>
      <c r="E1266" s="3" t="n">
        <v>45799.51732638889</v>
      </c>
      <c r="F1266" t="n">
        <v>134</v>
      </c>
      <c r="G1266" t="n">
        <v>0</v>
      </c>
      <c r="H1266" t="n">
        <v>134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1083667</v>
      </c>
      <c r="B1267" t="inlineStr">
        <is>
          <t>SEQ_261_4</t>
        </is>
      </c>
      <c r="C1267" t="n">
        <v>1260</v>
      </c>
      <c r="D1267" s="3" t="n">
        <v>45799.51732638889</v>
      </c>
      <c r="E1267" s="3" t="n">
        <v>45799.51738425926</v>
      </c>
      <c r="F1267" t="n">
        <v>134</v>
      </c>
      <c r="G1267" t="n">
        <v>0</v>
      </c>
      <c r="H1267" t="n">
        <v>134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1083668</v>
      </c>
      <c r="B1268" t="inlineStr">
        <is>
          <t>SEQ_261_4</t>
        </is>
      </c>
      <c r="C1268" t="n">
        <v>1261</v>
      </c>
      <c r="D1268" s="3" t="n">
        <v>45799.51738425926</v>
      </c>
      <c r="E1268" s="3" t="n">
        <v>45799.51741898148</v>
      </c>
      <c r="F1268" t="n">
        <v>134</v>
      </c>
      <c r="G1268" t="n">
        <v>0</v>
      </c>
      <c r="H1268" t="n">
        <v>134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1083669</v>
      </c>
      <c r="B1269" t="inlineStr">
        <is>
          <t>SEQ_261_4</t>
        </is>
      </c>
      <c r="C1269" t="n">
        <v>1262</v>
      </c>
      <c r="D1269" s="3" t="n">
        <v>45799.51741898148</v>
      </c>
      <c r="E1269" s="3" t="n">
        <v>45799.51746527778</v>
      </c>
      <c r="F1269" t="n">
        <v>133</v>
      </c>
      <c r="G1269" t="n">
        <v>0</v>
      </c>
      <c r="H1269" t="n">
        <v>133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1083670</v>
      </c>
      <c r="B1270" t="inlineStr">
        <is>
          <t>SEQ_261_4</t>
        </is>
      </c>
      <c r="C1270" t="n">
        <v>1263</v>
      </c>
      <c r="D1270" s="3" t="n">
        <v>45799.51746527778</v>
      </c>
      <c r="E1270" s="3" t="n">
        <v>45799.51751157407</v>
      </c>
      <c r="F1270" t="n">
        <v>133</v>
      </c>
      <c r="G1270" t="n">
        <v>0</v>
      </c>
      <c r="H1270" t="n">
        <v>133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1083671</v>
      </c>
      <c r="B1271" t="inlineStr">
        <is>
          <t>SEQ_261_4</t>
        </is>
      </c>
      <c r="C1271" t="n">
        <v>1264</v>
      </c>
      <c r="D1271" s="3" t="n">
        <v>45799.51751157407</v>
      </c>
      <c r="E1271" s="3" t="n">
        <v>45799.51755787037</v>
      </c>
      <c r="F1271" t="n">
        <v>133</v>
      </c>
      <c r="G1271" t="n">
        <v>0</v>
      </c>
      <c r="H1271" t="n">
        <v>133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1083672</v>
      </c>
      <c r="B1272" t="inlineStr">
        <is>
          <t>SEQ_261_4</t>
        </is>
      </c>
      <c r="C1272" t="n">
        <v>1265</v>
      </c>
      <c r="D1272" s="3" t="n">
        <v>45799.51755787037</v>
      </c>
      <c r="E1272" s="3" t="n">
        <v>45799.51761574074</v>
      </c>
      <c r="F1272" t="n">
        <v>133</v>
      </c>
      <c r="G1272" t="n">
        <v>0</v>
      </c>
      <c r="H1272" t="n">
        <v>133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1083673</v>
      </c>
      <c r="B1273" t="inlineStr">
        <is>
          <t>SEQ_261_4</t>
        </is>
      </c>
      <c r="C1273" t="n">
        <v>1266</v>
      </c>
      <c r="D1273" s="3" t="n">
        <v>45799.51761574074</v>
      </c>
      <c r="E1273" s="3" t="n">
        <v>45799.51766203704</v>
      </c>
      <c r="F1273" t="n">
        <v>134</v>
      </c>
      <c r="G1273" t="n">
        <v>0</v>
      </c>
      <c r="H1273" t="n">
        <v>134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1083674</v>
      </c>
      <c r="B1274" t="inlineStr">
        <is>
          <t>SEQ_261_4</t>
        </is>
      </c>
      <c r="C1274" t="n">
        <v>1267</v>
      </c>
      <c r="D1274" s="3" t="n">
        <v>45799.51766203704</v>
      </c>
      <c r="E1274" s="3" t="n">
        <v>45799.51769675926</v>
      </c>
      <c r="F1274" t="n">
        <v>134</v>
      </c>
      <c r="G1274" t="n">
        <v>0</v>
      </c>
      <c r="H1274" t="n">
        <v>134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1083675</v>
      </c>
      <c r="B1275" t="inlineStr">
        <is>
          <t>SEQ_261_4</t>
        </is>
      </c>
      <c r="C1275" t="n">
        <v>1268</v>
      </c>
      <c r="D1275" s="3" t="n">
        <v>45799.51769675926</v>
      </c>
      <c r="E1275" s="3" t="n">
        <v>45799.51774305556</v>
      </c>
      <c r="F1275" t="n">
        <v>134</v>
      </c>
      <c r="G1275" t="n">
        <v>0</v>
      </c>
      <c r="H1275" t="n">
        <v>134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1083676</v>
      </c>
      <c r="B1276" t="inlineStr">
        <is>
          <t>SEQ_261_4</t>
        </is>
      </c>
      <c r="C1276" t="n">
        <v>1269</v>
      </c>
      <c r="D1276" s="3" t="n">
        <v>45799.51774305556</v>
      </c>
      <c r="E1276" s="3" t="n">
        <v>45799.51778935185</v>
      </c>
      <c r="F1276" t="n">
        <v>134</v>
      </c>
      <c r="G1276" t="n">
        <v>0</v>
      </c>
      <c r="H1276" t="n">
        <v>134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1083677</v>
      </c>
      <c r="B1277" t="inlineStr">
        <is>
          <t>SEQ_261_4</t>
        </is>
      </c>
      <c r="C1277" t="n">
        <v>1270</v>
      </c>
      <c r="D1277" s="3" t="n">
        <v>45799.51778935185</v>
      </c>
      <c r="E1277" s="3" t="n">
        <v>45799.51783564815</v>
      </c>
      <c r="F1277" t="n">
        <v>134</v>
      </c>
      <c r="G1277" t="n">
        <v>0</v>
      </c>
      <c r="H1277" t="n">
        <v>134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1083678</v>
      </c>
      <c r="B1278" t="inlineStr">
        <is>
          <t>SEQ_261_4</t>
        </is>
      </c>
      <c r="C1278" t="n">
        <v>1271</v>
      </c>
      <c r="D1278" s="3" t="n">
        <v>45799.51783564815</v>
      </c>
      <c r="E1278" s="3" t="n">
        <v>45799.51789351852</v>
      </c>
      <c r="F1278" t="n">
        <v>134</v>
      </c>
      <c r="G1278" t="n">
        <v>0</v>
      </c>
      <c r="H1278" t="n">
        <v>134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1083679</v>
      </c>
      <c r="B1279" t="inlineStr">
        <is>
          <t>SEQ_261_4</t>
        </is>
      </c>
      <c r="C1279" t="n">
        <v>1272</v>
      </c>
      <c r="D1279" s="3" t="n">
        <v>45799.51789351852</v>
      </c>
      <c r="E1279" s="3" t="n">
        <v>45799.51793981482</v>
      </c>
      <c r="F1279" t="n">
        <v>134</v>
      </c>
      <c r="G1279" t="n">
        <v>0</v>
      </c>
      <c r="H1279" t="n">
        <v>134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1083680</v>
      </c>
      <c r="B1280" t="inlineStr">
        <is>
          <t>SEQ_261_4</t>
        </is>
      </c>
      <c r="C1280" t="n">
        <v>1273</v>
      </c>
      <c r="D1280" s="3" t="n">
        <v>45799.51793981482</v>
      </c>
      <c r="E1280" s="3" t="n">
        <v>45799.51797453704</v>
      </c>
      <c r="F1280" t="n">
        <v>134</v>
      </c>
      <c r="G1280" t="n">
        <v>0</v>
      </c>
      <c r="H1280" t="n">
        <v>134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1083681</v>
      </c>
      <c r="B1281" t="inlineStr">
        <is>
          <t>SEQ_261_4</t>
        </is>
      </c>
      <c r="C1281" t="n">
        <v>1274</v>
      </c>
      <c r="D1281" s="3" t="n">
        <v>45799.51797453704</v>
      </c>
      <c r="E1281" s="3" t="n">
        <v>45799.51802083333</v>
      </c>
      <c r="F1281" t="n">
        <v>133</v>
      </c>
      <c r="G1281" t="n">
        <v>0</v>
      </c>
      <c r="H1281" t="n">
        <v>133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1083682</v>
      </c>
      <c r="B1282" t="inlineStr">
        <is>
          <t>SEQ_261_4</t>
        </is>
      </c>
      <c r="C1282" t="n">
        <v>1275</v>
      </c>
      <c r="D1282" s="3" t="n">
        <v>45799.51802083333</v>
      </c>
      <c r="E1282" s="3" t="n">
        <v>45799.51806712963</v>
      </c>
      <c r="F1282" t="n">
        <v>133</v>
      </c>
      <c r="G1282" t="n">
        <v>0</v>
      </c>
      <c r="H1282" t="n">
        <v>133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1083683</v>
      </c>
      <c r="B1283" t="inlineStr">
        <is>
          <t>SEQ_261_4</t>
        </is>
      </c>
      <c r="C1283" t="n">
        <v>1276</v>
      </c>
      <c r="D1283" s="3" t="n">
        <v>45799.51806712963</v>
      </c>
      <c r="E1283" s="3" t="n">
        <v>45799.51811342593</v>
      </c>
      <c r="F1283" t="n">
        <v>133</v>
      </c>
      <c r="G1283" t="n">
        <v>0</v>
      </c>
      <c r="H1283" t="n">
        <v>133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1083684</v>
      </c>
      <c r="B1284" t="inlineStr">
        <is>
          <t>SEQ_261_4</t>
        </is>
      </c>
      <c r="C1284" t="n">
        <v>1277</v>
      </c>
      <c r="D1284" s="3" t="n">
        <v>45799.51811342593</v>
      </c>
      <c r="E1284" s="3" t="n">
        <v>45799.51817129629</v>
      </c>
      <c r="F1284" t="n">
        <v>133</v>
      </c>
      <c r="G1284" t="n">
        <v>0</v>
      </c>
      <c r="H1284" t="n">
        <v>133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1083685</v>
      </c>
      <c r="B1285" t="inlineStr">
        <is>
          <t>SEQ_261_4</t>
        </is>
      </c>
      <c r="C1285" t="n">
        <v>1278</v>
      </c>
      <c r="D1285" s="3" t="n">
        <v>45799.51817129629</v>
      </c>
      <c r="E1285" s="3" t="n">
        <v>45799.51820601852</v>
      </c>
      <c r="F1285" t="n">
        <v>133</v>
      </c>
      <c r="G1285" t="n">
        <v>0</v>
      </c>
      <c r="H1285" t="n">
        <v>133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1083686</v>
      </c>
      <c r="B1286" t="inlineStr">
        <is>
          <t>SEQ_261_4</t>
        </is>
      </c>
      <c r="C1286" t="n">
        <v>1279</v>
      </c>
      <c r="D1286" s="3" t="n">
        <v>45799.51820601852</v>
      </c>
      <c r="E1286" s="3" t="n">
        <v>45799.51825231482</v>
      </c>
      <c r="F1286" t="n">
        <v>133</v>
      </c>
      <c r="G1286" t="n">
        <v>0</v>
      </c>
      <c r="H1286" t="n">
        <v>133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1083687</v>
      </c>
      <c r="B1287" t="inlineStr">
        <is>
          <t>SEQ_261_4</t>
        </is>
      </c>
      <c r="C1287" t="n">
        <v>1280</v>
      </c>
      <c r="D1287" s="3" t="n">
        <v>45799.51825231482</v>
      </c>
      <c r="E1287" s="3" t="n">
        <v>45799.51829861111</v>
      </c>
      <c r="F1287" t="n">
        <v>133</v>
      </c>
      <c r="G1287" t="n">
        <v>0</v>
      </c>
      <c r="H1287" t="n">
        <v>133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1083688</v>
      </c>
      <c r="B1288" t="inlineStr">
        <is>
          <t>SEQ_261_4</t>
        </is>
      </c>
      <c r="C1288" t="n">
        <v>1281</v>
      </c>
      <c r="D1288" s="3" t="n">
        <v>45799.51829861111</v>
      </c>
      <c r="E1288" s="3" t="n">
        <v>45799.51834490741</v>
      </c>
      <c r="F1288" t="n">
        <v>133</v>
      </c>
      <c r="G1288" t="n">
        <v>0</v>
      </c>
      <c r="H1288" t="n">
        <v>133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1083689</v>
      </c>
      <c r="B1289" t="inlineStr">
        <is>
          <t>SEQ_261_4</t>
        </is>
      </c>
      <c r="C1289" t="n">
        <v>1282</v>
      </c>
      <c r="D1289" s="3" t="n">
        <v>45799.51834490741</v>
      </c>
      <c r="E1289" s="3" t="n">
        <v>45799.5183912037</v>
      </c>
      <c r="F1289" t="n">
        <v>133</v>
      </c>
      <c r="G1289" t="n">
        <v>0</v>
      </c>
      <c r="H1289" t="n">
        <v>133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1083690</v>
      </c>
      <c r="B1290" t="inlineStr">
        <is>
          <t>SEQ_261_4</t>
        </is>
      </c>
      <c r="C1290" t="n">
        <v>1283</v>
      </c>
      <c r="D1290" s="3" t="n">
        <v>45799.5183912037</v>
      </c>
      <c r="E1290" s="3" t="n">
        <v>45799.51844907407</v>
      </c>
      <c r="F1290" t="n">
        <v>133</v>
      </c>
      <c r="G1290" t="n">
        <v>0</v>
      </c>
      <c r="H1290" t="n">
        <v>133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1083691</v>
      </c>
      <c r="B1291" t="inlineStr">
        <is>
          <t>SEQ_261_4</t>
        </is>
      </c>
      <c r="C1291" t="n">
        <v>1284</v>
      </c>
      <c r="D1291" s="3" t="n">
        <v>45799.51844907407</v>
      </c>
      <c r="E1291" s="3" t="n">
        <v>45799.5184837963</v>
      </c>
      <c r="F1291" t="n">
        <v>133</v>
      </c>
      <c r="G1291" t="n">
        <v>0</v>
      </c>
      <c r="H1291" t="n">
        <v>133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1083692</v>
      </c>
      <c r="B1292" t="inlineStr">
        <is>
          <t>SEQ_261_4</t>
        </is>
      </c>
      <c r="C1292" t="n">
        <v>1285</v>
      </c>
      <c r="D1292" s="3" t="n">
        <v>45799.5184837963</v>
      </c>
      <c r="E1292" s="3" t="n">
        <v>45799.5185300926</v>
      </c>
      <c r="F1292" t="n">
        <v>133</v>
      </c>
      <c r="G1292" t="n">
        <v>0</v>
      </c>
      <c r="H1292" t="n">
        <v>133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1083693</v>
      </c>
      <c r="B1293" t="inlineStr">
        <is>
          <t>SEQ_261_4</t>
        </is>
      </c>
      <c r="C1293" t="n">
        <v>1286</v>
      </c>
      <c r="D1293" s="3" t="n">
        <v>45799.5185300926</v>
      </c>
      <c r="E1293" s="3" t="n">
        <v>45799.51857638889</v>
      </c>
      <c r="F1293" t="n">
        <v>133</v>
      </c>
      <c r="G1293" t="n">
        <v>0</v>
      </c>
      <c r="H1293" t="n">
        <v>133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1083694</v>
      </c>
      <c r="B1294" t="inlineStr">
        <is>
          <t>SEQ_261_4</t>
        </is>
      </c>
      <c r="C1294" t="n">
        <v>1287</v>
      </c>
      <c r="D1294" s="3" t="n">
        <v>45799.51857638889</v>
      </c>
      <c r="E1294" s="3" t="n">
        <v>45799.51863425926</v>
      </c>
      <c r="F1294" t="n">
        <v>133</v>
      </c>
      <c r="G1294" t="n">
        <v>0</v>
      </c>
      <c r="H1294" t="n">
        <v>133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1083695</v>
      </c>
      <c r="B1295" t="inlineStr">
        <is>
          <t>SEQ_261_4</t>
        </is>
      </c>
      <c r="C1295" t="n">
        <v>1288</v>
      </c>
      <c r="D1295" s="3" t="n">
        <v>45799.51863425926</v>
      </c>
      <c r="E1295" s="3" t="n">
        <v>45799.51868055556</v>
      </c>
      <c r="F1295" t="n">
        <v>133</v>
      </c>
      <c r="G1295" t="n">
        <v>0</v>
      </c>
      <c r="H1295" t="n">
        <v>133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1083696</v>
      </c>
      <c r="B1296" t="inlineStr">
        <is>
          <t>SEQ_261_4</t>
        </is>
      </c>
      <c r="C1296" t="n">
        <v>1289</v>
      </c>
      <c r="D1296" s="3" t="n">
        <v>45799.51868055556</v>
      </c>
      <c r="E1296" s="3" t="n">
        <v>45799.51872685185</v>
      </c>
      <c r="F1296" t="n">
        <v>133</v>
      </c>
      <c r="G1296" t="n">
        <v>0</v>
      </c>
      <c r="H1296" t="n">
        <v>133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1083697</v>
      </c>
      <c r="B1297" t="inlineStr">
        <is>
          <t>SEQ_261_4</t>
        </is>
      </c>
      <c r="C1297" t="n">
        <v>1290</v>
      </c>
      <c r="D1297" s="3" t="n">
        <v>45799.51872685185</v>
      </c>
      <c r="E1297" s="3" t="n">
        <v>45799.51876157407</v>
      </c>
      <c r="F1297" t="n">
        <v>133</v>
      </c>
      <c r="G1297" t="n">
        <v>0</v>
      </c>
      <c r="H1297" t="n">
        <v>133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1083698</v>
      </c>
      <c r="B1298" t="inlineStr">
        <is>
          <t>SEQ_261_4</t>
        </is>
      </c>
      <c r="C1298" t="n">
        <v>1291</v>
      </c>
      <c r="D1298" s="3" t="n">
        <v>45799.51876157407</v>
      </c>
      <c r="E1298" s="3" t="n">
        <v>45799.51880787037</v>
      </c>
      <c r="F1298" t="n">
        <v>133</v>
      </c>
      <c r="G1298" t="n">
        <v>0</v>
      </c>
      <c r="H1298" t="n">
        <v>133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1083699</v>
      </c>
      <c r="B1299" t="inlineStr">
        <is>
          <t>SEQ_261_4</t>
        </is>
      </c>
      <c r="C1299" t="n">
        <v>1292</v>
      </c>
      <c r="D1299" s="3" t="n">
        <v>45799.51880787037</v>
      </c>
      <c r="E1299" s="3" t="n">
        <v>45799.51885416666</v>
      </c>
      <c r="F1299" t="n">
        <v>132</v>
      </c>
      <c r="G1299" t="n">
        <v>0</v>
      </c>
      <c r="H1299" t="n">
        <v>132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1083700</v>
      </c>
      <c r="B1300" t="inlineStr">
        <is>
          <t>SEQ_261_4</t>
        </is>
      </c>
      <c r="C1300" t="n">
        <v>1293</v>
      </c>
      <c r="D1300" s="3" t="n">
        <v>45799.51885416666</v>
      </c>
      <c r="E1300" s="3" t="n">
        <v>45799.51890046296</v>
      </c>
      <c r="F1300" t="n">
        <v>132</v>
      </c>
      <c r="G1300" t="n">
        <v>0</v>
      </c>
      <c r="H1300" t="n">
        <v>132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1083701</v>
      </c>
      <c r="B1301" t="inlineStr">
        <is>
          <t>SEQ_261_4</t>
        </is>
      </c>
      <c r="C1301" t="n">
        <v>1294</v>
      </c>
      <c r="D1301" s="3" t="n">
        <v>45799.51890046296</v>
      </c>
      <c r="E1301" s="3" t="n">
        <v>45799.51895833333</v>
      </c>
      <c r="F1301" t="n">
        <v>132</v>
      </c>
      <c r="G1301" t="n">
        <v>0</v>
      </c>
      <c r="H1301" t="n">
        <v>132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1083702</v>
      </c>
      <c r="B1302" t="inlineStr">
        <is>
          <t>SEQ_261_4</t>
        </is>
      </c>
      <c r="C1302" t="n">
        <v>1295</v>
      </c>
      <c r="D1302" s="3" t="n">
        <v>45799.51895833333</v>
      </c>
      <c r="E1302" s="3" t="n">
        <v>45799.51899305556</v>
      </c>
      <c r="F1302" t="n">
        <v>132</v>
      </c>
      <c r="G1302" t="n">
        <v>0</v>
      </c>
      <c r="H1302" t="n">
        <v>132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1083703</v>
      </c>
      <c r="B1303" t="inlineStr">
        <is>
          <t>SEQ_261_4</t>
        </is>
      </c>
      <c r="C1303" t="n">
        <v>1296</v>
      </c>
      <c r="D1303" s="3" t="n">
        <v>45799.51899305556</v>
      </c>
      <c r="E1303" s="3" t="n">
        <v>45799.51903935185</v>
      </c>
      <c r="F1303" t="n">
        <v>132</v>
      </c>
      <c r="G1303" t="n">
        <v>0</v>
      </c>
      <c r="H1303" t="n">
        <v>132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1083704</v>
      </c>
      <c r="B1304" t="inlineStr">
        <is>
          <t>SEQ_261_4</t>
        </is>
      </c>
      <c r="C1304" t="n">
        <v>1297</v>
      </c>
      <c r="D1304" s="3" t="n">
        <v>45799.51903935185</v>
      </c>
      <c r="E1304" s="3" t="n">
        <v>45799.51908564815</v>
      </c>
      <c r="F1304" t="n">
        <v>132</v>
      </c>
      <c r="G1304" t="n">
        <v>0</v>
      </c>
      <c r="H1304" t="n">
        <v>132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1083705</v>
      </c>
      <c r="B1305" t="inlineStr">
        <is>
          <t>SEQ_261_4</t>
        </is>
      </c>
      <c r="C1305" t="n">
        <v>1298</v>
      </c>
      <c r="D1305" s="3" t="n">
        <v>45799.51908564815</v>
      </c>
      <c r="E1305" s="3" t="n">
        <v>45799.51913194444</v>
      </c>
      <c r="F1305" t="n">
        <v>133</v>
      </c>
      <c r="G1305" t="n">
        <v>0</v>
      </c>
      <c r="H1305" t="n">
        <v>133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1083706</v>
      </c>
      <c r="B1306" t="inlineStr">
        <is>
          <t>SEQ_261_4</t>
        </is>
      </c>
      <c r="C1306" t="n">
        <v>1299</v>
      </c>
      <c r="D1306" s="3" t="n">
        <v>45799.51913194444</v>
      </c>
      <c r="E1306" s="3" t="n">
        <v>45799.51917824074</v>
      </c>
      <c r="F1306" t="n">
        <v>133</v>
      </c>
      <c r="G1306" t="n">
        <v>0</v>
      </c>
      <c r="H1306" t="n">
        <v>133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1083707</v>
      </c>
      <c r="B1307" t="inlineStr">
        <is>
          <t>SEQ_261_4</t>
        </is>
      </c>
      <c r="C1307" t="n">
        <v>1300</v>
      </c>
      <c r="D1307" s="3" t="n">
        <v>45799.51917824074</v>
      </c>
      <c r="E1307" s="3" t="n">
        <v>45799.51923611111</v>
      </c>
      <c r="F1307" t="n">
        <v>133</v>
      </c>
      <c r="G1307" t="n">
        <v>0</v>
      </c>
      <c r="H1307" t="n">
        <v>133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1083708</v>
      </c>
      <c r="B1308" t="inlineStr">
        <is>
          <t>SEQ_261_4</t>
        </is>
      </c>
      <c r="C1308" t="n">
        <v>1301</v>
      </c>
      <c r="D1308" s="3" t="n">
        <v>45799.51923611111</v>
      </c>
      <c r="E1308" s="3" t="n">
        <v>45799.51927083333</v>
      </c>
      <c r="F1308" t="n">
        <v>133</v>
      </c>
      <c r="G1308" t="n">
        <v>0</v>
      </c>
      <c r="H1308" t="n">
        <v>133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1083709</v>
      </c>
      <c r="B1309" t="inlineStr">
        <is>
          <t>SEQ_261_4</t>
        </is>
      </c>
      <c r="C1309" t="n">
        <v>1302</v>
      </c>
      <c r="D1309" s="3" t="n">
        <v>45799.51927083333</v>
      </c>
      <c r="E1309" s="3" t="n">
        <v>45799.5193287037</v>
      </c>
      <c r="F1309" t="n">
        <v>133</v>
      </c>
      <c r="G1309" t="n">
        <v>0</v>
      </c>
      <c r="H1309" t="n">
        <v>133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1083710</v>
      </c>
      <c r="B1310" t="inlineStr">
        <is>
          <t>SEQ_261_4</t>
        </is>
      </c>
      <c r="C1310" t="n">
        <v>1303</v>
      </c>
      <c r="D1310" s="3" t="n">
        <v>45799.5193287037</v>
      </c>
      <c r="E1310" s="3" t="n">
        <v>45799.51936342593</v>
      </c>
      <c r="F1310" t="n">
        <v>133</v>
      </c>
      <c r="G1310" t="n">
        <v>0</v>
      </c>
      <c r="H1310" t="n">
        <v>133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1083711</v>
      </c>
      <c r="B1311" t="inlineStr">
        <is>
          <t>SEQ_261_4</t>
        </is>
      </c>
      <c r="C1311" t="n">
        <v>1304</v>
      </c>
      <c r="D1311" s="3" t="n">
        <v>45799.51936342593</v>
      </c>
      <c r="E1311" s="3" t="n">
        <v>45799.51940972222</v>
      </c>
      <c r="F1311" t="n">
        <v>133</v>
      </c>
      <c r="G1311" t="n">
        <v>0</v>
      </c>
      <c r="H1311" t="n">
        <v>133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1083712</v>
      </c>
      <c r="B1312" t="inlineStr">
        <is>
          <t>SEQ_261_4</t>
        </is>
      </c>
      <c r="C1312" t="n">
        <v>1305</v>
      </c>
      <c r="D1312" s="3" t="n">
        <v>45799.51940972222</v>
      </c>
      <c r="E1312" s="3" t="n">
        <v>45799.5194675926</v>
      </c>
      <c r="F1312" t="n">
        <v>133</v>
      </c>
      <c r="G1312" t="n">
        <v>0</v>
      </c>
      <c r="H1312" t="n">
        <v>133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1083713</v>
      </c>
      <c r="B1313" t="inlineStr">
        <is>
          <t>SEQ_261_4</t>
        </is>
      </c>
      <c r="C1313" t="n">
        <v>1306</v>
      </c>
      <c r="D1313" s="3" t="n">
        <v>45799.5194675926</v>
      </c>
      <c r="E1313" s="3" t="n">
        <v>45799.51951388889</v>
      </c>
      <c r="F1313" t="n">
        <v>132</v>
      </c>
      <c r="G1313" t="n">
        <v>0</v>
      </c>
      <c r="H1313" t="n">
        <v>132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1083714</v>
      </c>
      <c r="B1314" t="inlineStr">
        <is>
          <t>SEQ_261_4</t>
        </is>
      </c>
      <c r="C1314" t="n">
        <v>1307</v>
      </c>
      <c r="D1314" s="3" t="n">
        <v>45799.51951388889</v>
      </c>
      <c r="E1314" s="3" t="n">
        <v>45799.51954861111</v>
      </c>
      <c r="F1314" t="n">
        <v>132</v>
      </c>
      <c r="G1314" t="n">
        <v>0</v>
      </c>
      <c r="H1314" t="n">
        <v>132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1083715</v>
      </c>
      <c r="B1315" t="inlineStr">
        <is>
          <t>SEQ_261_4</t>
        </is>
      </c>
      <c r="C1315" t="n">
        <v>1308</v>
      </c>
      <c r="D1315" s="3" t="n">
        <v>45799.51954861111</v>
      </c>
      <c r="E1315" s="3" t="n">
        <v>45799.5195949074</v>
      </c>
      <c r="F1315" t="n">
        <v>132</v>
      </c>
      <c r="G1315" t="n">
        <v>0</v>
      </c>
      <c r="H1315" t="n">
        <v>132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1083716</v>
      </c>
      <c r="B1316" t="inlineStr">
        <is>
          <t>SEQ_261_4</t>
        </is>
      </c>
      <c r="C1316" t="n">
        <v>1309</v>
      </c>
      <c r="D1316" s="3" t="n">
        <v>45799.5195949074</v>
      </c>
      <c r="E1316" s="3" t="n">
        <v>45799.5196412037</v>
      </c>
      <c r="F1316" t="n">
        <v>132</v>
      </c>
      <c r="G1316" t="n">
        <v>0</v>
      </c>
      <c r="H1316" t="n">
        <v>132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1083717</v>
      </c>
      <c r="B1317" t="inlineStr">
        <is>
          <t>SEQ_261_4</t>
        </is>
      </c>
      <c r="C1317" t="n">
        <v>1310</v>
      </c>
      <c r="D1317" s="3" t="n">
        <v>45799.5196412037</v>
      </c>
      <c r="E1317" s="3" t="n">
        <v>45799.5196875</v>
      </c>
      <c r="F1317" t="n">
        <v>132</v>
      </c>
      <c r="G1317" t="n">
        <v>0</v>
      </c>
      <c r="H1317" t="n">
        <v>132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1083718</v>
      </c>
      <c r="B1318" t="inlineStr">
        <is>
          <t>SEQ_261_4</t>
        </is>
      </c>
      <c r="C1318" t="n">
        <v>1311</v>
      </c>
      <c r="D1318" s="3" t="n">
        <v>45799.5196875</v>
      </c>
      <c r="E1318" s="3" t="n">
        <v>45799.51974537037</v>
      </c>
      <c r="F1318" t="n">
        <v>132</v>
      </c>
      <c r="G1318" t="n">
        <v>0</v>
      </c>
      <c r="H1318" t="n">
        <v>132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1083719</v>
      </c>
      <c r="B1319" t="inlineStr">
        <is>
          <t>SEQ_261_4</t>
        </is>
      </c>
      <c r="C1319" t="n">
        <v>1312</v>
      </c>
      <c r="D1319" s="3" t="n">
        <v>45799.51974537037</v>
      </c>
      <c r="E1319" s="3" t="n">
        <v>45799.51979166667</v>
      </c>
      <c r="F1319" t="n">
        <v>132</v>
      </c>
      <c r="G1319" t="n">
        <v>0</v>
      </c>
      <c r="H1319" t="n">
        <v>132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1083720</v>
      </c>
      <c r="B1320" t="inlineStr">
        <is>
          <t>SEQ_261_4</t>
        </is>
      </c>
      <c r="C1320" t="n">
        <v>1313</v>
      </c>
      <c r="D1320" s="3" t="n">
        <v>45799.51979166667</v>
      </c>
      <c r="E1320" s="3" t="n">
        <v>45799.51982638889</v>
      </c>
      <c r="F1320" t="n">
        <v>132</v>
      </c>
      <c r="G1320" t="n">
        <v>0</v>
      </c>
      <c r="H1320" t="n">
        <v>132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1083721</v>
      </c>
      <c r="B1321" t="inlineStr">
        <is>
          <t>SEQ_261_4</t>
        </is>
      </c>
      <c r="C1321" t="n">
        <v>1314</v>
      </c>
      <c r="D1321" s="3" t="n">
        <v>45799.51982638889</v>
      </c>
      <c r="E1321" s="3" t="n">
        <v>45799.51987268519</v>
      </c>
      <c r="F1321" t="n">
        <v>132</v>
      </c>
      <c r="G1321" t="n">
        <v>0</v>
      </c>
      <c r="H1321" t="n">
        <v>132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1083722</v>
      </c>
      <c r="B1322" t="inlineStr">
        <is>
          <t>SEQ_261_4</t>
        </is>
      </c>
      <c r="C1322" t="n">
        <v>1315</v>
      </c>
      <c r="D1322" s="3" t="n">
        <v>45799.51987268519</v>
      </c>
      <c r="E1322" s="3" t="n">
        <v>45799.51991898148</v>
      </c>
      <c r="F1322" t="n">
        <v>133</v>
      </c>
      <c r="G1322" t="n">
        <v>0</v>
      </c>
      <c r="H1322" t="n">
        <v>133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1083723</v>
      </c>
      <c r="B1323" t="inlineStr">
        <is>
          <t>SEQ_261_4</t>
        </is>
      </c>
      <c r="C1323" t="n">
        <v>1316</v>
      </c>
      <c r="D1323" s="3" t="n">
        <v>45799.51991898148</v>
      </c>
      <c r="E1323" s="3" t="n">
        <v>45799.51996527778</v>
      </c>
      <c r="F1323" t="n">
        <v>132</v>
      </c>
      <c r="G1323" t="n">
        <v>0</v>
      </c>
      <c r="H1323" t="n">
        <v>132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1083724</v>
      </c>
      <c r="B1324" t="inlineStr">
        <is>
          <t>SEQ_261_4</t>
        </is>
      </c>
      <c r="C1324" t="n">
        <v>1317</v>
      </c>
      <c r="D1324" s="3" t="n">
        <v>45799.51996527778</v>
      </c>
      <c r="E1324" s="3" t="n">
        <v>45799.52002314815</v>
      </c>
      <c r="F1324" t="n">
        <v>132</v>
      </c>
      <c r="G1324" t="n">
        <v>0</v>
      </c>
      <c r="H1324" t="n">
        <v>132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1083725</v>
      </c>
      <c r="B1325" t="inlineStr">
        <is>
          <t>SEQ_261_4</t>
        </is>
      </c>
      <c r="C1325" t="n">
        <v>1318</v>
      </c>
      <c r="D1325" s="3" t="n">
        <v>45799.52002314815</v>
      </c>
      <c r="E1325" s="3" t="n">
        <v>45799.52005787037</v>
      </c>
      <c r="F1325" t="n">
        <v>132</v>
      </c>
      <c r="G1325" t="n">
        <v>0</v>
      </c>
      <c r="H1325" t="n">
        <v>132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1083726</v>
      </c>
      <c r="B1326" t="inlineStr">
        <is>
          <t>SEQ_261_4</t>
        </is>
      </c>
      <c r="C1326" t="n">
        <v>1319</v>
      </c>
      <c r="D1326" s="3" t="n">
        <v>45799.52005787037</v>
      </c>
      <c r="E1326" s="3" t="n">
        <v>45799.52010416667</v>
      </c>
      <c r="F1326" t="n">
        <v>132</v>
      </c>
      <c r="G1326" t="n">
        <v>0</v>
      </c>
      <c r="H1326" t="n">
        <v>132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1083727</v>
      </c>
      <c r="B1327" t="inlineStr">
        <is>
          <t>SEQ_261_4</t>
        </is>
      </c>
      <c r="C1327" t="n">
        <v>1320</v>
      </c>
      <c r="D1327" s="3" t="n">
        <v>45799.52010416667</v>
      </c>
      <c r="E1327" s="3" t="n">
        <v>45799.52015046297</v>
      </c>
      <c r="F1327" t="n">
        <v>132</v>
      </c>
      <c r="G1327" t="n">
        <v>0</v>
      </c>
      <c r="H1327" t="n">
        <v>132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1083728</v>
      </c>
      <c r="B1328" t="inlineStr">
        <is>
          <t>SEQ_261_4</t>
        </is>
      </c>
      <c r="C1328" t="n">
        <v>1321</v>
      </c>
      <c r="D1328" s="3" t="n">
        <v>45799.52015046297</v>
      </c>
      <c r="E1328" s="3" t="n">
        <v>45799.52019675926</v>
      </c>
      <c r="F1328" t="n">
        <v>132</v>
      </c>
      <c r="G1328" t="n">
        <v>0</v>
      </c>
      <c r="H1328" t="n">
        <v>132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1083729</v>
      </c>
      <c r="B1329" t="inlineStr">
        <is>
          <t>SEQ_261_4</t>
        </is>
      </c>
      <c r="C1329" t="n">
        <v>1322</v>
      </c>
      <c r="D1329" s="3" t="n">
        <v>45799.52019675926</v>
      </c>
      <c r="E1329" s="3" t="n">
        <v>45799.52025462963</v>
      </c>
      <c r="F1329" t="n">
        <v>132</v>
      </c>
      <c r="G1329" t="n">
        <v>0</v>
      </c>
      <c r="H1329" t="n">
        <v>132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1083730</v>
      </c>
      <c r="B1330" t="inlineStr">
        <is>
          <t>SEQ_261_4</t>
        </is>
      </c>
      <c r="C1330" t="n">
        <v>1323</v>
      </c>
      <c r="D1330" s="3" t="n">
        <v>45799.52025462963</v>
      </c>
      <c r="E1330" s="3" t="n">
        <v>45799.52030092593</v>
      </c>
      <c r="F1330" t="n">
        <v>132</v>
      </c>
      <c r="G1330" t="n">
        <v>0</v>
      </c>
      <c r="H1330" t="n">
        <v>132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1083731</v>
      </c>
      <c r="B1331" t="inlineStr">
        <is>
          <t>SEQ_261_4</t>
        </is>
      </c>
      <c r="C1331" t="n">
        <v>1324</v>
      </c>
      <c r="D1331" s="3" t="n">
        <v>45799.52030092593</v>
      </c>
      <c r="E1331" s="3" t="n">
        <v>45799.52033564815</v>
      </c>
      <c r="F1331" t="n">
        <v>132</v>
      </c>
      <c r="G1331" t="n">
        <v>0</v>
      </c>
      <c r="H1331" t="n">
        <v>132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1083732</v>
      </c>
      <c r="B1332" t="inlineStr">
        <is>
          <t>SEQ_261_4</t>
        </is>
      </c>
      <c r="C1332" t="n">
        <v>1325</v>
      </c>
      <c r="D1332" s="3" t="n">
        <v>45799.52033564815</v>
      </c>
      <c r="E1332" s="3" t="n">
        <v>45799.52038194444</v>
      </c>
      <c r="F1332" t="n">
        <v>132</v>
      </c>
      <c r="G1332" t="n">
        <v>0</v>
      </c>
      <c r="H1332" t="n">
        <v>132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1083733</v>
      </c>
      <c r="B1333" t="inlineStr">
        <is>
          <t>SEQ_261_4</t>
        </is>
      </c>
      <c r="C1333" t="n">
        <v>1326</v>
      </c>
      <c r="D1333" s="3" t="n">
        <v>45799.52038194444</v>
      </c>
      <c r="E1333" s="3" t="n">
        <v>45799.52042824074</v>
      </c>
      <c r="F1333" t="n">
        <v>132</v>
      </c>
      <c r="G1333" t="n">
        <v>0</v>
      </c>
      <c r="H1333" t="n">
        <v>132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1083734</v>
      </c>
      <c r="B1334" t="inlineStr">
        <is>
          <t>SEQ_261_4</t>
        </is>
      </c>
      <c r="C1334" t="n">
        <v>1327</v>
      </c>
      <c r="D1334" s="3" t="n">
        <v>45799.52042824074</v>
      </c>
      <c r="E1334" s="3" t="n">
        <v>45799.52047453704</v>
      </c>
      <c r="F1334" t="n">
        <v>132</v>
      </c>
      <c r="G1334" t="n">
        <v>0</v>
      </c>
      <c r="H1334" t="n">
        <v>132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1083735</v>
      </c>
      <c r="B1335" t="inlineStr">
        <is>
          <t>SEQ_261_4</t>
        </is>
      </c>
      <c r="C1335" t="n">
        <v>1328</v>
      </c>
      <c r="D1335" s="3" t="n">
        <v>45799.52047453704</v>
      </c>
      <c r="E1335" s="3" t="n">
        <v>45799.5205324074</v>
      </c>
      <c r="F1335" t="n">
        <v>132</v>
      </c>
      <c r="G1335" t="n">
        <v>0</v>
      </c>
      <c r="H1335" t="n">
        <v>132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1083736</v>
      </c>
      <c r="B1336" t="inlineStr">
        <is>
          <t>SEQ_261_4</t>
        </is>
      </c>
      <c r="C1336" t="n">
        <v>1329</v>
      </c>
      <c r="D1336" s="3" t="n">
        <v>45799.5205324074</v>
      </c>
      <c r="E1336" s="3" t="n">
        <v>45799.5205787037</v>
      </c>
      <c r="F1336" t="n">
        <v>132</v>
      </c>
      <c r="G1336" t="n">
        <v>0</v>
      </c>
      <c r="H1336" t="n">
        <v>132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1083737</v>
      </c>
      <c r="B1337" t="inlineStr">
        <is>
          <t>SEQ_261_4</t>
        </is>
      </c>
      <c r="C1337" t="n">
        <v>1330</v>
      </c>
      <c r="D1337" s="3" t="n">
        <v>45799.5205787037</v>
      </c>
      <c r="E1337" s="3" t="n">
        <v>45799.52061342593</v>
      </c>
      <c r="F1337" t="n">
        <v>132</v>
      </c>
      <c r="G1337" t="n">
        <v>0</v>
      </c>
      <c r="H1337" t="n">
        <v>132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1083738</v>
      </c>
      <c r="B1338" t="inlineStr">
        <is>
          <t>SEQ_261_4</t>
        </is>
      </c>
      <c r="C1338" t="n">
        <v>1331</v>
      </c>
      <c r="D1338" s="3" t="n">
        <v>45799.52061342593</v>
      </c>
      <c r="E1338" s="3" t="n">
        <v>45799.52065972222</v>
      </c>
      <c r="F1338" t="n">
        <v>133</v>
      </c>
      <c r="G1338" t="n">
        <v>0</v>
      </c>
      <c r="H1338" t="n">
        <v>133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1083739</v>
      </c>
      <c r="B1339" t="inlineStr">
        <is>
          <t>SEQ_261_4</t>
        </is>
      </c>
      <c r="C1339" t="n">
        <v>1332</v>
      </c>
      <c r="D1339" s="3" t="n">
        <v>45799.52065972222</v>
      </c>
      <c r="E1339" s="3" t="n">
        <v>45799.52071759259</v>
      </c>
      <c r="F1339" t="n">
        <v>132</v>
      </c>
      <c r="G1339" t="n">
        <v>0</v>
      </c>
      <c r="H1339" t="n">
        <v>132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1083740</v>
      </c>
      <c r="B1340" t="inlineStr">
        <is>
          <t>SEQ_261_4</t>
        </is>
      </c>
      <c r="C1340" t="n">
        <v>1333</v>
      </c>
      <c r="D1340" s="3" t="n">
        <v>45799.52071759259</v>
      </c>
      <c r="E1340" s="3" t="n">
        <v>45799.52075231481</v>
      </c>
      <c r="F1340" t="n">
        <v>132</v>
      </c>
      <c r="G1340" t="n">
        <v>0</v>
      </c>
      <c r="H1340" t="n">
        <v>132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1083741</v>
      </c>
      <c r="B1341" t="inlineStr">
        <is>
          <t>SEQ_261_4</t>
        </is>
      </c>
      <c r="C1341" t="n">
        <v>1334</v>
      </c>
      <c r="D1341" s="3" t="n">
        <v>45799.52075231481</v>
      </c>
      <c r="E1341" s="3" t="n">
        <v>45799.52081018518</v>
      </c>
      <c r="F1341" t="n">
        <v>133</v>
      </c>
      <c r="G1341" t="n">
        <v>0</v>
      </c>
      <c r="H1341" t="n">
        <v>133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1083742</v>
      </c>
      <c r="B1342" t="inlineStr">
        <is>
          <t>SEQ_261_4</t>
        </is>
      </c>
      <c r="C1342" t="n">
        <v>1335</v>
      </c>
      <c r="D1342" s="3" t="n">
        <v>45799.52081018518</v>
      </c>
      <c r="E1342" s="3" t="n">
        <v>45799.52084490741</v>
      </c>
      <c r="F1342" t="n">
        <v>133</v>
      </c>
      <c r="G1342" t="n">
        <v>0</v>
      </c>
      <c r="H1342" t="n">
        <v>133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1083743</v>
      </c>
      <c r="B1343" t="inlineStr">
        <is>
          <t>SEQ_261_4</t>
        </is>
      </c>
      <c r="C1343" t="n">
        <v>1336</v>
      </c>
      <c r="D1343" s="3" t="n">
        <v>45799.52084490741</v>
      </c>
      <c r="E1343" s="3" t="n">
        <v>45799.52089120371</v>
      </c>
      <c r="F1343" t="n">
        <v>135</v>
      </c>
      <c r="G1343" t="n">
        <v>0</v>
      </c>
      <c r="H1343" t="n">
        <v>135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1083744</v>
      </c>
      <c r="B1344" t="inlineStr">
        <is>
          <t>SEQ_261_4</t>
        </is>
      </c>
      <c r="C1344" t="n">
        <v>1337</v>
      </c>
      <c r="D1344" s="3" t="n">
        <v>45799.52089120371</v>
      </c>
      <c r="E1344" s="3" t="n">
        <v>45799.5209375</v>
      </c>
      <c r="F1344" t="n">
        <v>136</v>
      </c>
      <c r="G1344" t="n">
        <v>0</v>
      </c>
      <c r="H1344" t="n">
        <v>136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1083745</v>
      </c>
      <c r="B1345" t="inlineStr">
        <is>
          <t>SEQ_261_4</t>
        </is>
      </c>
      <c r="C1345" t="n">
        <v>1338</v>
      </c>
      <c r="D1345" s="3" t="n">
        <v>45799.5209375</v>
      </c>
      <c r="E1345" s="3" t="n">
        <v>45799.5209837963</v>
      </c>
      <c r="F1345" t="n">
        <v>139</v>
      </c>
      <c r="G1345" t="n">
        <v>0</v>
      </c>
      <c r="H1345" t="n">
        <v>139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1083746</v>
      </c>
      <c r="B1346" t="inlineStr">
        <is>
          <t>SEQ_261_4</t>
        </is>
      </c>
      <c r="C1346" t="n">
        <v>1339</v>
      </c>
      <c r="D1346" s="3" t="n">
        <v>45799.5209837963</v>
      </c>
      <c r="E1346" s="3" t="n">
        <v>45799.52103009259</v>
      </c>
      <c r="F1346" t="n">
        <v>145</v>
      </c>
      <c r="G1346" t="n">
        <v>0</v>
      </c>
      <c r="H1346" t="n">
        <v>145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1083747</v>
      </c>
      <c r="B1347" t="inlineStr">
        <is>
          <t>SEQ_261_4</t>
        </is>
      </c>
      <c r="C1347" t="n">
        <v>1340</v>
      </c>
      <c r="D1347" s="3" t="n">
        <v>45799.52103009259</v>
      </c>
      <c r="E1347" s="3" t="n">
        <v>45799.52108796296</v>
      </c>
      <c r="F1347" t="n">
        <v>156</v>
      </c>
      <c r="G1347" t="n">
        <v>0</v>
      </c>
      <c r="H1347" t="n">
        <v>156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1083748</v>
      </c>
      <c r="B1348" t="inlineStr">
        <is>
          <t>SEQ_261_4</t>
        </is>
      </c>
      <c r="C1348" t="n">
        <v>1341</v>
      </c>
      <c r="D1348" s="3" t="n">
        <v>45799.52108796296</v>
      </c>
      <c r="E1348" s="3" t="n">
        <v>45799.52112268518</v>
      </c>
      <c r="F1348" t="n">
        <v>172</v>
      </c>
      <c r="G1348" t="n">
        <v>0</v>
      </c>
      <c r="H1348" t="n">
        <v>172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1083749</v>
      </c>
      <c r="B1349" t="inlineStr">
        <is>
          <t>SEQ_261_4</t>
        </is>
      </c>
      <c r="C1349" t="n">
        <v>1342</v>
      </c>
      <c r="D1349" s="3" t="n">
        <v>45799.52112268518</v>
      </c>
      <c r="E1349" s="3" t="n">
        <v>45799.52116898148</v>
      </c>
      <c r="F1349" t="n">
        <v>200</v>
      </c>
      <c r="G1349" t="n">
        <v>0</v>
      </c>
      <c r="H1349" t="n">
        <v>200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1083750</v>
      </c>
      <c r="B1350" t="inlineStr">
        <is>
          <t>SEQ_261_4</t>
        </is>
      </c>
      <c r="C1350" t="n">
        <v>1343</v>
      </c>
      <c r="D1350" s="3" t="n">
        <v>45799.52116898148</v>
      </c>
      <c r="E1350" s="3" t="n">
        <v>45799.52121527777</v>
      </c>
      <c r="F1350" t="n">
        <v>243</v>
      </c>
      <c r="G1350" t="n">
        <v>0</v>
      </c>
      <c r="H1350" t="n">
        <v>243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1083751</v>
      </c>
      <c r="B1351" t="inlineStr">
        <is>
          <t>SEQ_261_4</t>
        </is>
      </c>
      <c r="C1351" t="n">
        <v>1344</v>
      </c>
      <c r="D1351" s="3" t="n">
        <v>45799.52121527777</v>
      </c>
      <c r="E1351" s="3" t="n">
        <v>45799.52126157407</v>
      </c>
      <c r="F1351" t="n">
        <v>269</v>
      </c>
      <c r="G1351" t="n">
        <v>0</v>
      </c>
      <c r="H1351" t="n">
        <v>269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1083752</v>
      </c>
      <c r="B1352" t="inlineStr">
        <is>
          <t>SEQ_261_4</t>
        </is>
      </c>
      <c r="C1352" t="n">
        <v>1345</v>
      </c>
      <c r="D1352" s="3" t="n">
        <v>45799.52126157407</v>
      </c>
      <c r="E1352" s="3" t="n">
        <v>45799.52131944444</v>
      </c>
      <c r="F1352" t="n">
        <v>347</v>
      </c>
      <c r="G1352" t="n">
        <v>0</v>
      </c>
      <c r="H1352" t="n">
        <v>347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1083753</v>
      </c>
      <c r="B1353" t="inlineStr">
        <is>
          <t>SEQ_261_4</t>
        </is>
      </c>
      <c r="C1353" t="n">
        <v>1346</v>
      </c>
      <c r="D1353" s="3" t="n">
        <v>45799.52131944444</v>
      </c>
      <c r="E1353" s="3" t="n">
        <v>45799.52136574074</v>
      </c>
      <c r="F1353" t="n">
        <v>445</v>
      </c>
      <c r="G1353" t="n">
        <v>0</v>
      </c>
      <c r="H1353" t="n">
        <v>445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1083754</v>
      </c>
      <c r="B1354" t="inlineStr">
        <is>
          <t>SEQ_261_4</t>
        </is>
      </c>
      <c r="C1354" t="n">
        <v>1347</v>
      </c>
      <c r="D1354" s="3" t="n">
        <v>45799.52136574074</v>
      </c>
      <c r="E1354" s="3" t="n">
        <v>45799.52141203704</v>
      </c>
      <c r="F1354" t="n">
        <v>548</v>
      </c>
      <c r="G1354" t="n">
        <v>0</v>
      </c>
      <c r="H1354" t="n">
        <v>548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1083755</v>
      </c>
      <c r="B1355" t="inlineStr">
        <is>
          <t>SEQ_261_4</t>
        </is>
      </c>
      <c r="C1355" t="n">
        <v>1348</v>
      </c>
      <c r="D1355" s="3" t="n">
        <v>45799.52141203704</v>
      </c>
      <c r="E1355" s="3" t="n">
        <v>45799.52144675926</v>
      </c>
      <c r="F1355" t="n">
        <v>664</v>
      </c>
      <c r="G1355" t="n">
        <v>0</v>
      </c>
      <c r="H1355" t="n">
        <v>664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1083756</v>
      </c>
      <c r="B1356" t="inlineStr">
        <is>
          <t>SEQ_261_4</t>
        </is>
      </c>
      <c r="C1356" t="n">
        <v>1349</v>
      </c>
      <c r="D1356" s="3" t="n">
        <v>45799.52144675926</v>
      </c>
      <c r="E1356" s="3" t="n">
        <v>45799.52149305555</v>
      </c>
      <c r="F1356" t="n">
        <v>784</v>
      </c>
      <c r="G1356" t="n">
        <v>0</v>
      </c>
      <c r="H1356" t="n">
        <v>784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1083757</v>
      </c>
      <c r="B1357" t="inlineStr">
        <is>
          <t>SEQ_261_4</t>
        </is>
      </c>
      <c r="C1357" t="n">
        <v>1350</v>
      </c>
      <c r="D1357" s="3" t="n">
        <v>45799.52149305555</v>
      </c>
      <c r="E1357" s="3" t="n">
        <v>45799.52153935185</v>
      </c>
      <c r="F1357" t="n">
        <v>885</v>
      </c>
      <c r="G1357" t="n">
        <v>0</v>
      </c>
      <c r="H1357" t="n">
        <v>885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1083758</v>
      </c>
      <c r="B1358" t="inlineStr">
        <is>
          <t>SEQ_261_4</t>
        </is>
      </c>
      <c r="C1358" t="n">
        <v>1351</v>
      </c>
      <c r="D1358" s="3" t="n">
        <v>45799.52153935185</v>
      </c>
      <c r="E1358" s="3" t="n">
        <v>45799.52159722222</v>
      </c>
      <c r="F1358" t="n">
        <v>975</v>
      </c>
      <c r="G1358" t="n">
        <v>0</v>
      </c>
      <c r="H1358" t="n">
        <v>975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1083759</v>
      </c>
      <c r="B1359" t="inlineStr">
        <is>
          <t>SEQ_261_4</t>
        </is>
      </c>
      <c r="C1359" t="n">
        <v>1352</v>
      </c>
      <c r="D1359" s="3" t="n">
        <v>45799.52159722222</v>
      </c>
      <c r="E1359" s="3" t="n">
        <v>45799.52164351852</v>
      </c>
      <c r="F1359" t="n">
        <v>1040</v>
      </c>
      <c r="G1359" t="n">
        <v>0</v>
      </c>
      <c r="H1359" t="n">
        <v>1040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1083760</v>
      </c>
      <c r="B1360" t="inlineStr">
        <is>
          <t>SEQ_261_4</t>
        </is>
      </c>
      <c r="C1360" t="n">
        <v>1353</v>
      </c>
      <c r="D1360" s="3" t="n">
        <v>45799.52164351852</v>
      </c>
      <c r="E1360" s="3" t="n">
        <v>45799.52167824074</v>
      </c>
      <c r="F1360" t="n">
        <v>1080</v>
      </c>
      <c r="G1360" t="n">
        <v>0</v>
      </c>
      <c r="H1360" t="n">
        <v>1080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1083761</v>
      </c>
      <c r="B1361" t="inlineStr">
        <is>
          <t>SEQ_261_4</t>
        </is>
      </c>
      <c r="C1361" t="n">
        <v>1354</v>
      </c>
      <c r="D1361" s="3" t="n">
        <v>45799.52167824074</v>
      </c>
      <c r="E1361" s="3" t="n">
        <v>45799.52172453704</v>
      </c>
      <c r="F1361" t="n">
        <v>1080</v>
      </c>
      <c r="G1361" t="n">
        <v>0</v>
      </c>
      <c r="H1361" t="n">
        <v>1080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1083762</v>
      </c>
      <c r="B1362" t="inlineStr">
        <is>
          <t>SEQ_261_4</t>
        </is>
      </c>
      <c r="C1362" t="n">
        <v>1355</v>
      </c>
      <c r="D1362" s="3" t="n">
        <v>45799.52172453704</v>
      </c>
      <c r="E1362" s="3" t="n">
        <v>45799.52177083334</v>
      </c>
      <c r="F1362" t="n">
        <v>1070</v>
      </c>
      <c r="G1362" t="n">
        <v>0</v>
      </c>
      <c r="H1362" t="n">
        <v>1070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1083763</v>
      </c>
      <c r="B1363" t="inlineStr">
        <is>
          <t>SEQ_261_4</t>
        </is>
      </c>
      <c r="C1363" t="n">
        <v>1356</v>
      </c>
      <c r="D1363" s="3" t="n">
        <v>45799.52177083334</v>
      </c>
      <c r="E1363" s="3" t="n">
        <v>45799.52181712963</v>
      </c>
      <c r="F1363" t="n">
        <v>1020</v>
      </c>
      <c r="G1363" t="n">
        <v>0</v>
      </c>
      <c r="H1363" t="n">
        <v>1020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1083764</v>
      </c>
      <c r="B1364" t="inlineStr">
        <is>
          <t>SEQ_261_4</t>
        </is>
      </c>
      <c r="C1364" t="n">
        <v>1357</v>
      </c>
      <c r="D1364" s="3" t="n">
        <v>45799.52181712963</v>
      </c>
      <c r="E1364" s="3" t="n">
        <v>45799.521875</v>
      </c>
      <c r="F1364" t="n">
        <v>961</v>
      </c>
      <c r="G1364" t="n">
        <v>0</v>
      </c>
      <c r="H1364" t="n">
        <v>961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1083765</v>
      </c>
      <c r="B1365" t="inlineStr">
        <is>
          <t>SEQ_261_4</t>
        </is>
      </c>
      <c r="C1365" t="n">
        <v>1358</v>
      </c>
      <c r="D1365" s="3" t="n">
        <v>45799.521875</v>
      </c>
      <c r="E1365" s="3" t="n">
        <v>45799.52190972222</v>
      </c>
      <c r="F1365" t="n">
        <v>888</v>
      </c>
      <c r="G1365" t="n">
        <v>0</v>
      </c>
      <c r="H1365" t="n">
        <v>888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1083766</v>
      </c>
      <c r="B1366" t="inlineStr">
        <is>
          <t>SEQ_261_4</t>
        </is>
      </c>
      <c r="C1366" t="n">
        <v>1359</v>
      </c>
      <c r="D1366" s="3" t="n">
        <v>45799.52190972222</v>
      </c>
      <c r="E1366" s="3" t="n">
        <v>45799.52195601852</v>
      </c>
      <c r="F1366" t="n">
        <v>804</v>
      </c>
      <c r="G1366" t="n">
        <v>0</v>
      </c>
      <c r="H1366" t="n">
        <v>804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1083767</v>
      </c>
      <c r="B1367" t="inlineStr">
        <is>
          <t>SEQ_261_4</t>
        </is>
      </c>
      <c r="C1367" t="n">
        <v>1360</v>
      </c>
      <c r="D1367" s="3" t="n">
        <v>45799.52195601852</v>
      </c>
      <c r="E1367" s="3" t="n">
        <v>45799.52200231481</v>
      </c>
      <c r="F1367" t="n">
        <v>716</v>
      </c>
      <c r="G1367" t="n">
        <v>0</v>
      </c>
      <c r="H1367" t="n">
        <v>716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1083768</v>
      </c>
      <c r="B1368" t="inlineStr">
        <is>
          <t>SEQ_261_4</t>
        </is>
      </c>
      <c r="C1368" t="n">
        <v>1361</v>
      </c>
      <c r="D1368" s="3" t="n">
        <v>45799.52200231481</v>
      </c>
      <c r="E1368" s="3" t="n">
        <v>45799.52204861111</v>
      </c>
      <c r="F1368" t="n">
        <v>629</v>
      </c>
      <c r="G1368" t="n">
        <v>0</v>
      </c>
      <c r="H1368" t="n">
        <v>629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1083769</v>
      </c>
      <c r="B1369" t="inlineStr">
        <is>
          <t>SEQ_261_4</t>
        </is>
      </c>
      <c r="C1369" t="n">
        <v>1362</v>
      </c>
      <c r="D1369" s="3" t="n">
        <v>45799.52204861111</v>
      </c>
      <c r="E1369" s="3" t="n">
        <v>45799.52210648148</v>
      </c>
      <c r="F1369" t="n">
        <v>554</v>
      </c>
      <c r="G1369" t="n">
        <v>0</v>
      </c>
      <c r="H1369" t="n">
        <v>554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1083770</v>
      </c>
      <c r="B1370" t="inlineStr">
        <is>
          <t>SEQ_261_4</t>
        </is>
      </c>
      <c r="C1370" t="n">
        <v>1363</v>
      </c>
      <c r="D1370" s="3" t="n">
        <v>45799.52210648148</v>
      </c>
      <c r="E1370" s="3" t="n">
        <v>45799.52215277778</v>
      </c>
      <c r="F1370" t="n">
        <v>478</v>
      </c>
      <c r="G1370" t="n">
        <v>0</v>
      </c>
      <c r="H1370" t="n">
        <v>478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1083771</v>
      </c>
      <c r="B1371" t="inlineStr">
        <is>
          <t>SEQ_261_4</t>
        </is>
      </c>
      <c r="C1371" t="n">
        <v>1364</v>
      </c>
      <c r="D1371" s="3" t="n">
        <v>45799.52215277778</v>
      </c>
      <c r="E1371" s="3" t="n">
        <v>45799.5221875</v>
      </c>
      <c r="F1371" t="n">
        <v>416</v>
      </c>
      <c r="G1371" t="n">
        <v>0</v>
      </c>
      <c r="H1371" t="n">
        <v>416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1083772</v>
      </c>
      <c r="B1372" t="inlineStr">
        <is>
          <t>SEQ_261_4</t>
        </is>
      </c>
      <c r="C1372" t="n">
        <v>1365</v>
      </c>
      <c r="D1372" s="3" t="n">
        <v>45799.5221875</v>
      </c>
      <c r="E1372" s="3" t="n">
        <v>45799.5222337963</v>
      </c>
      <c r="F1372" t="n">
        <v>360</v>
      </c>
      <c r="G1372" t="n">
        <v>0</v>
      </c>
      <c r="H1372" t="n">
        <v>360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1083773</v>
      </c>
      <c r="B1373" t="inlineStr">
        <is>
          <t>SEQ_261_4</t>
        </is>
      </c>
      <c r="C1373" t="n">
        <v>1366</v>
      </c>
      <c r="D1373" s="3" t="n">
        <v>45799.5222337963</v>
      </c>
      <c r="E1373" s="3" t="n">
        <v>45799.52228009259</v>
      </c>
      <c r="F1373" t="n">
        <v>312</v>
      </c>
      <c r="G1373" t="n">
        <v>0</v>
      </c>
      <c r="H1373" t="n">
        <v>312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1083774</v>
      </c>
      <c r="B1374" t="inlineStr">
        <is>
          <t>SEQ_261_4</t>
        </is>
      </c>
      <c r="C1374" t="n">
        <v>1367</v>
      </c>
      <c r="D1374" s="3" t="n">
        <v>45799.52228009259</v>
      </c>
      <c r="E1374" s="3" t="n">
        <v>45799.52232638889</v>
      </c>
      <c r="F1374" t="n">
        <v>274</v>
      </c>
      <c r="G1374" t="n">
        <v>0</v>
      </c>
      <c r="H1374" t="n">
        <v>274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1083775</v>
      </c>
      <c r="B1375" t="inlineStr">
        <is>
          <t>SEQ_261_4</t>
        </is>
      </c>
      <c r="C1375" t="n">
        <v>1368</v>
      </c>
      <c r="D1375" s="3" t="n">
        <v>45799.52232638889</v>
      </c>
      <c r="E1375" s="3" t="n">
        <v>45799.52238425926</v>
      </c>
      <c r="F1375" t="n">
        <v>272</v>
      </c>
      <c r="G1375" t="n">
        <v>0</v>
      </c>
      <c r="H1375" t="n">
        <v>272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1083776</v>
      </c>
      <c r="B1376" t="inlineStr">
        <is>
          <t>SEQ_261_4</t>
        </is>
      </c>
      <c r="C1376" t="n">
        <v>1369</v>
      </c>
      <c r="D1376" s="3" t="n">
        <v>45799.52238425926</v>
      </c>
      <c r="E1376" s="3" t="n">
        <v>45799.52243055555</v>
      </c>
      <c r="F1376" t="n">
        <v>244</v>
      </c>
      <c r="G1376" t="n">
        <v>0</v>
      </c>
      <c r="H1376" t="n">
        <v>244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1083777</v>
      </c>
      <c r="B1377" t="inlineStr">
        <is>
          <t>SEQ_261_4</t>
        </is>
      </c>
      <c r="C1377" t="n">
        <v>1370</v>
      </c>
      <c r="D1377" s="3" t="n">
        <v>45799.52243055555</v>
      </c>
      <c r="E1377" s="3" t="n">
        <v>45799.52246527778</v>
      </c>
      <c r="F1377" t="n">
        <v>223</v>
      </c>
      <c r="G1377" t="n">
        <v>0</v>
      </c>
      <c r="H1377" t="n">
        <v>223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1083778</v>
      </c>
      <c r="B1378" t="inlineStr">
        <is>
          <t>SEQ_261_4</t>
        </is>
      </c>
      <c r="C1378" t="n">
        <v>1371</v>
      </c>
      <c r="D1378" s="3" t="n">
        <v>45799.52246527778</v>
      </c>
      <c r="E1378" s="3" t="n">
        <v>45799.52251157408</v>
      </c>
      <c r="F1378" t="n">
        <v>206</v>
      </c>
      <c r="G1378" t="n">
        <v>0</v>
      </c>
      <c r="H1378" t="n">
        <v>206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1083779</v>
      </c>
      <c r="B1379" t="inlineStr">
        <is>
          <t>SEQ_261_4</t>
        </is>
      </c>
      <c r="C1379" t="n">
        <v>1372</v>
      </c>
      <c r="D1379" s="3" t="n">
        <v>45799.52251157408</v>
      </c>
      <c r="E1379" s="3" t="n">
        <v>45799.52255787037</v>
      </c>
      <c r="F1379" t="n">
        <v>192</v>
      </c>
      <c r="G1379" t="n">
        <v>0</v>
      </c>
      <c r="H1379" t="n">
        <v>192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1083780</v>
      </c>
      <c r="B1380" t="inlineStr">
        <is>
          <t>SEQ_261_4</t>
        </is>
      </c>
      <c r="C1380" t="n">
        <v>1373</v>
      </c>
      <c r="D1380" s="3" t="n">
        <v>45799.52255787037</v>
      </c>
      <c r="E1380" s="3" t="n">
        <v>45799.52260416667</v>
      </c>
      <c r="F1380" t="n">
        <v>182</v>
      </c>
      <c r="G1380" t="n">
        <v>0</v>
      </c>
      <c r="H1380" t="n">
        <v>182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1083781</v>
      </c>
      <c r="B1381" t="inlineStr">
        <is>
          <t>SEQ_261_4</t>
        </is>
      </c>
      <c r="C1381" t="n">
        <v>1374</v>
      </c>
      <c r="D1381" s="3" t="n">
        <v>45799.52260416667</v>
      </c>
      <c r="E1381" s="3" t="n">
        <v>45799.52266203704</v>
      </c>
      <c r="F1381" t="n">
        <v>173</v>
      </c>
      <c r="G1381" t="n">
        <v>0</v>
      </c>
      <c r="H1381" t="n">
        <v>173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1083782</v>
      </c>
      <c r="B1382" t="inlineStr">
        <is>
          <t>SEQ_261_4</t>
        </is>
      </c>
      <c r="C1382" t="n">
        <v>1375</v>
      </c>
      <c r="D1382" s="3" t="n">
        <v>45799.52266203704</v>
      </c>
      <c r="E1382" s="3" t="n">
        <v>45799.52270833333</v>
      </c>
      <c r="F1382" t="n">
        <v>166</v>
      </c>
      <c r="G1382" t="n">
        <v>0</v>
      </c>
      <c r="H1382" t="n">
        <v>166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1083783</v>
      </c>
      <c r="B1383" t="inlineStr">
        <is>
          <t>SEQ_261_4</t>
        </is>
      </c>
      <c r="C1383" t="n">
        <v>1376</v>
      </c>
      <c r="D1383" s="3" t="n">
        <v>45799.52270833333</v>
      </c>
      <c r="E1383" s="3" t="n">
        <v>45799.52274305555</v>
      </c>
      <c r="F1383" t="n">
        <v>161</v>
      </c>
      <c r="G1383" t="n">
        <v>0</v>
      </c>
      <c r="H1383" t="n">
        <v>161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1083784</v>
      </c>
      <c r="B1384" t="inlineStr">
        <is>
          <t>SEQ_261_4</t>
        </is>
      </c>
      <c r="C1384" t="n">
        <v>1377</v>
      </c>
      <c r="D1384" s="3" t="n">
        <v>45799.52274305555</v>
      </c>
      <c r="E1384" s="3" t="n">
        <v>45799.52280092592</v>
      </c>
      <c r="F1384" t="n">
        <v>157</v>
      </c>
      <c r="G1384" t="n">
        <v>0</v>
      </c>
      <c r="H1384" t="n">
        <v>157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1083785</v>
      </c>
      <c r="B1385" t="inlineStr">
        <is>
          <t>SEQ_261_4</t>
        </is>
      </c>
      <c r="C1385" t="n">
        <v>1378</v>
      </c>
      <c r="D1385" s="3" t="n">
        <v>45799.52280092592</v>
      </c>
      <c r="E1385" s="3" t="n">
        <v>45799.52283564815</v>
      </c>
      <c r="F1385" t="n">
        <v>153</v>
      </c>
      <c r="G1385" t="n">
        <v>0</v>
      </c>
      <c r="H1385" t="n">
        <v>153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1083786</v>
      </c>
      <c r="B1386" t="inlineStr">
        <is>
          <t>SEQ_261_4</t>
        </is>
      </c>
      <c r="C1386" t="n">
        <v>1379</v>
      </c>
      <c r="D1386" s="3" t="n">
        <v>45799.52283564815</v>
      </c>
      <c r="E1386" s="3" t="n">
        <v>45799.52288194445</v>
      </c>
      <c r="F1386" t="n">
        <v>151</v>
      </c>
      <c r="G1386" t="n">
        <v>0</v>
      </c>
      <c r="H1386" t="n">
        <v>151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1083787</v>
      </c>
      <c r="B1387" t="inlineStr">
        <is>
          <t>SEQ_261_4</t>
        </is>
      </c>
      <c r="C1387" t="n">
        <v>1380</v>
      </c>
      <c r="D1387" s="3" t="n">
        <v>45799.52288194445</v>
      </c>
      <c r="E1387" s="3" t="n">
        <v>45799.52293981481</v>
      </c>
      <c r="F1387" t="n">
        <v>148</v>
      </c>
      <c r="G1387" t="n">
        <v>0</v>
      </c>
      <c r="H1387" t="n">
        <v>148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1083788</v>
      </c>
      <c r="B1388" t="inlineStr">
        <is>
          <t>SEQ_261_4</t>
        </is>
      </c>
      <c r="C1388" t="n">
        <v>1381</v>
      </c>
      <c r="D1388" s="3" t="n">
        <v>45799.52293981481</v>
      </c>
      <c r="E1388" s="3" t="n">
        <v>45799.52297453704</v>
      </c>
      <c r="F1388" t="n">
        <v>147</v>
      </c>
      <c r="G1388" t="n">
        <v>0</v>
      </c>
      <c r="H1388" t="n">
        <v>147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1083789</v>
      </c>
      <c r="B1389" t="inlineStr">
        <is>
          <t>SEQ_261_4</t>
        </is>
      </c>
      <c r="C1389" t="n">
        <v>1382</v>
      </c>
      <c r="D1389" s="3" t="n">
        <v>45799.52297453704</v>
      </c>
      <c r="E1389" s="3" t="n">
        <v>45799.52302083333</v>
      </c>
      <c r="F1389" t="n">
        <v>145</v>
      </c>
      <c r="G1389" t="n">
        <v>0</v>
      </c>
      <c r="H1389" t="n">
        <v>145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1083790</v>
      </c>
      <c r="B1390" t="inlineStr">
        <is>
          <t>SEQ_261_4</t>
        </is>
      </c>
      <c r="C1390" t="n">
        <v>1383</v>
      </c>
      <c r="D1390" s="3" t="n">
        <v>45799.52302083333</v>
      </c>
      <c r="E1390" s="3" t="n">
        <v>45799.52306712963</v>
      </c>
      <c r="F1390" t="n">
        <v>144</v>
      </c>
      <c r="G1390" t="n">
        <v>0</v>
      </c>
      <c r="H1390" t="n">
        <v>144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1083791</v>
      </c>
      <c r="B1391" t="inlineStr">
        <is>
          <t>SEQ_261_4</t>
        </is>
      </c>
      <c r="C1391" t="n">
        <v>1384</v>
      </c>
      <c r="D1391" s="3" t="n">
        <v>45799.52306712963</v>
      </c>
      <c r="E1391" s="3" t="n">
        <v>45799.52311342592</v>
      </c>
      <c r="F1391" t="n">
        <v>143</v>
      </c>
      <c r="G1391" t="n">
        <v>0</v>
      </c>
      <c r="H1391" t="n">
        <v>143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1083792</v>
      </c>
      <c r="B1392" t="inlineStr">
        <is>
          <t>SEQ_261_4</t>
        </is>
      </c>
      <c r="C1392" t="n">
        <v>1385</v>
      </c>
      <c r="D1392" s="3" t="n">
        <v>45799.52311342592</v>
      </c>
      <c r="E1392" s="3" t="n">
        <v>45799.52315972222</v>
      </c>
      <c r="F1392" t="n">
        <v>142</v>
      </c>
      <c r="G1392" t="n">
        <v>0</v>
      </c>
      <c r="H1392" t="n">
        <v>142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1083793</v>
      </c>
      <c r="B1393" t="inlineStr">
        <is>
          <t>SEQ_261_4</t>
        </is>
      </c>
      <c r="C1393" t="n">
        <v>1386</v>
      </c>
      <c r="D1393" s="3" t="n">
        <v>45799.52315972222</v>
      </c>
      <c r="E1393" s="3" t="n">
        <v>45799.52321759259</v>
      </c>
      <c r="F1393" t="n">
        <v>141</v>
      </c>
      <c r="G1393" t="n">
        <v>0</v>
      </c>
      <c r="H1393" t="n">
        <v>141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1083794</v>
      </c>
      <c r="B1394" t="inlineStr">
        <is>
          <t>SEQ_261_4</t>
        </is>
      </c>
      <c r="C1394" t="n">
        <v>1387</v>
      </c>
      <c r="D1394" s="3" t="n">
        <v>45799.52321759259</v>
      </c>
      <c r="E1394" s="3" t="n">
        <v>45799.52325231482</v>
      </c>
      <c r="F1394" t="n">
        <v>140</v>
      </c>
      <c r="G1394" t="n">
        <v>0</v>
      </c>
      <c r="H1394" t="n">
        <v>140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1083795</v>
      </c>
      <c r="B1395" t="inlineStr">
        <is>
          <t>SEQ_261_4</t>
        </is>
      </c>
      <c r="C1395" t="n">
        <v>1388</v>
      </c>
      <c r="D1395" s="3" t="n">
        <v>45799.52325231482</v>
      </c>
      <c r="E1395" s="3" t="n">
        <v>45799.52329861111</v>
      </c>
      <c r="F1395" t="n">
        <v>140</v>
      </c>
      <c r="G1395" t="n">
        <v>0</v>
      </c>
      <c r="H1395" t="n">
        <v>140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1083796</v>
      </c>
      <c r="B1396" t="inlineStr">
        <is>
          <t>SEQ_261_4</t>
        </is>
      </c>
      <c r="C1396" t="n">
        <v>1389</v>
      </c>
      <c r="D1396" s="3" t="n">
        <v>45799.52329861111</v>
      </c>
      <c r="E1396" s="3" t="n">
        <v>45799.52334490741</v>
      </c>
      <c r="F1396" t="n">
        <v>139</v>
      </c>
      <c r="G1396" t="n">
        <v>0</v>
      </c>
      <c r="H1396" t="n">
        <v>139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1083797</v>
      </c>
      <c r="B1397" t="inlineStr">
        <is>
          <t>SEQ_261_4</t>
        </is>
      </c>
      <c r="C1397" t="n">
        <v>1390</v>
      </c>
      <c r="D1397" s="3" t="n">
        <v>45799.52334490741</v>
      </c>
      <c r="E1397" s="3" t="n">
        <v>45799.5233912037</v>
      </c>
      <c r="F1397" t="n">
        <v>139</v>
      </c>
      <c r="G1397" t="n">
        <v>0</v>
      </c>
      <c r="H1397" t="n">
        <v>139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1083798</v>
      </c>
      <c r="B1398" t="inlineStr">
        <is>
          <t>SEQ_261_4</t>
        </is>
      </c>
      <c r="C1398" t="n">
        <v>1391</v>
      </c>
      <c r="D1398" s="3" t="n">
        <v>45799.5233912037</v>
      </c>
      <c r="E1398" s="3" t="n">
        <v>45799.52344907408</v>
      </c>
      <c r="F1398" t="n">
        <v>139</v>
      </c>
      <c r="G1398" t="n">
        <v>0</v>
      </c>
      <c r="H1398" t="n">
        <v>139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1083799</v>
      </c>
      <c r="B1399" t="inlineStr">
        <is>
          <t>SEQ_261_4</t>
        </is>
      </c>
      <c r="C1399" t="n">
        <v>1392</v>
      </c>
      <c r="D1399" s="3" t="n">
        <v>45799.52344907408</v>
      </c>
      <c r="E1399" s="3" t="n">
        <v>45799.52349537037</v>
      </c>
      <c r="F1399" t="n">
        <v>138</v>
      </c>
      <c r="G1399" t="n">
        <v>0</v>
      </c>
      <c r="H1399" t="n">
        <v>138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1083800</v>
      </c>
      <c r="B1400" t="inlineStr">
        <is>
          <t>SEQ_261_4</t>
        </is>
      </c>
      <c r="C1400" t="n">
        <v>1393</v>
      </c>
      <c r="D1400" s="3" t="n">
        <v>45799.52349537037</v>
      </c>
      <c r="E1400" s="3" t="n">
        <v>45799.52353009259</v>
      </c>
      <c r="F1400" t="n">
        <v>138</v>
      </c>
      <c r="G1400" t="n">
        <v>0</v>
      </c>
      <c r="H1400" t="n">
        <v>138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1083801</v>
      </c>
      <c r="B1401" t="inlineStr">
        <is>
          <t>SEQ_261_4</t>
        </is>
      </c>
      <c r="C1401" t="n">
        <v>1394</v>
      </c>
      <c r="D1401" s="3" t="n">
        <v>45799.52353009259</v>
      </c>
      <c r="E1401" s="3" t="n">
        <v>45799.52357638889</v>
      </c>
      <c r="F1401" t="n">
        <v>137</v>
      </c>
      <c r="G1401" t="n">
        <v>0</v>
      </c>
      <c r="H1401" t="n">
        <v>137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1083802</v>
      </c>
      <c r="B1402" t="inlineStr">
        <is>
          <t>SEQ_261_4</t>
        </is>
      </c>
      <c r="C1402" t="n">
        <v>1395</v>
      </c>
      <c r="D1402" s="3" t="n">
        <v>45799.52357638889</v>
      </c>
      <c r="E1402" s="3" t="n">
        <v>45799.52362268518</v>
      </c>
      <c r="F1402" t="n">
        <v>137</v>
      </c>
      <c r="G1402" t="n">
        <v>0</v>
      </c>
      <c r="H1402" t="n">
        <v>137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1083803</v>
      </c>
      <c r="B1403" t="inlineStr">
        <is>
          <t>SEQ_261_4</t>
        </is>
      </c>
      <c r="C1403" t="n">
        <v>1396</v>
      </c>
      <c r="D1403" s="3" t="n">
        <v>45799.52362268518</v>
      </c>
      <c r="E1403" s="3" t="n">
        <v>45799.52366898148</v>
      </c>
      <c r="F1403" t="n">
        <v>137</v>
      </c>
      <c r="G1403" t="n">
        <v>0</v>
      </c>
      <c r="H1403" t="n">
        <v>137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1083804</v>
      </c>
      <c r="B1404" t="inlineStr">
        <is>
          <t>SEQ_261_4</t>
        </is>
      </c>
      <c r="C1404" t="n">
        <v>1397</v>
      </c>
      <c r="D1404" s="3" t="n">
        <v>45799.52366898148</v>
      </c>
      <c r="E1404" s="3" t="n">
        <v>45799.52372685185</v>
      </c>
      <c r="F1404" t="n">
        <v>136</v>
      </c>
      <c r="G1404" t="n">
        <v>0</v>
      </c>
      <c r="H1404" t="n">
        <v>136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1083805</v>
      </c>
      <c r="B1405" t="inlineStr">
        <is>
          <t>SEQ_261_4</t>
        </is>
      </c>
      <c r="C1405" t="n">
        <v>1398</v>
      </c>
      <c r="D1405" s="3" t="n">
        <v>45799.52372685185</v>
      </c>
      <c r="E1405" s="3" t="n">
        <v>45799.52377314815</v>
      </c>
      <c r="F1405" t="n">
        <v>136</v>
      </c>
      <c r="G1405" t="n">
        <v>0</v>
      </c>
      <c r="H1405" t="n">
        <v>136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1083806</v>
      </c>
      <c r="B1406" t="inlineStr">
        <is>
          <t>SEQ_261_4</t>
        </is>
      </c>
      <c r="C1406" t="n">
        <v>1399</v>
      </c>
      <c r="D1406" s="3" t="n">
        <v>45799.52377314815</v>
      </c>
      <c r="E1406" s="3" t="n">
        <v>45799.52380787037</v>
      </c>
      <c r="F1406" t="n">
        <v>136</v>
      </c>
      <c r="G1406" t="n">
        <v>0</v>
      </c>
      <c r="H1406" t="n">
        <v>136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1083807</v>
      </c>
      <c r="B1407" t="inlineStr">
        <is>
          <t>SEQ_261_4</t>
        </is>
      </c>
      <c r="C1407" t="n">
        <v>1400</v>
      </c>
      <c r="D1407" s="3" t="n">
        <v>45799.52380787037</v>
      </c>
      <c r="E1407" s="3" t="n">
        <v>45799.52385416667</v>
      </c>
      <c r="F1407" t="n">
        <v>136</v>
      </c>
      <c r="G1407" t="n">
        <v>0</v>
      </c>
      <c r="H1407" t="n">
        <v>136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1083808</v>
      </c>
      <c r="B1408" t="inlineStr">
        <is>
          <t>SEQ_261_4</t>
        </is>
      </c>
      <c r="C1408" t="n">
        <v>1401</v>
      </c>
      <c r="D1408" s="3" t="n">
        <v>45799.52385416667</v>
      </c>
      <c r="E1408" s="3" t="n">
        <v>45799.52390046296</v>
      </c>
      <c r="F1408" t="n">
        <v>135</v>
      </c>
      <c r="G1408" t="n">
        <v>0</v>
      </c>
      <c r="H1408" t="n">
        <v>135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1083809</v>
      </c>
      <c r="B1409" t="inlineStr">
        <is>
          <t>SEQ_261_4</t>
        </is>
      </c>
      <c r="C1409" t="n">
        <v>1402</v>
      </c>
      <c r="D1409" s="3" t="n">
        <v>45799.52390046296</v>
      </c>
      <c r="E1409" s="3" t="n">
        <v>45799.52394675926</v>
      </c>
      <c r="F1409" t="n">
        <v>135</v>
      </c>
      <c r="G1409" t="n">
        <v>0</v>
      </c>
      <c r="H1409" t="n">
        <v>135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1083810</v>
      </c>
      <c r="B1410" t="inlineStr">
        <is>
          <t>SEQ_261_4</t>
        </is>
      </c>
      <c r="C1410" t="n">
        <v>1403</v>
      </c>
      <c r="D1410" s="3" t="n">
        <v>45799.52394675926</v>
      </c>
      <c r="E1410" s="3" t="n">
        <v>45799.52400462963</v>
      </c>
      <c r="F1410" t="n">
        <v>135</v>
      </c>
      <c r="G1410" t="n">
        <v>0</v>
      </c>
      <c r="H1410" t="n">
        <v>135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1083811</v>
      </c>
      <c r="B1411" t="inlineStr">
        <is>
          <t>SEQ_261_4</t>
        </is>
      </c>
      <c r="C1411" t="n">
        <v>1404</v>
      </c>
      <c r="D1411" s="3" t="n">
        <v>45799.52400462963</v>
      </c>
      <c r="E1411" s="3" t="n">
        <v>45799.52405092592</v>
      </c>
      <c r="F1411" t="n">
        <v>135</v>
      </c>
      <c r="G1411" t="n">
        <v>0</v>
      </c>
      <c r="H1411" t="n">
        <v>135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1083812</v>
      </c>
      <c r="B1412" t="inlineStr">
        <is>
          <t>SEQ_261_4</t>
        </is>
      </c>
      <c r="C1412" t="n">
        <v>1405</v>
      </c>
      <c r="D1412" s="3" t="n">
        <v>45799.52405092592</v>
      </c>
      <c r="E1412" s="3" t="n">
        <v>45799.52408564815</v>
      </c>
      <c r="F1412" t="n">
        <v>135</v>
      </c>
      <c r="G1412" t="n">
        <v>0</v>
      </c>
      <c r="H1412" t="n">
        <v>135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1083813</v>
      </c>
      <c r="B1413" t="inlineStr">
        <is>
          <t>SEQ_261_4</t>
        </is>
      </c>
      <c r="C1413" t="n">
        <v>1406</v>
      </c>
      <c r="D1413" s="3" t="n">
        <v>45799.52408564815</v>
      </c>
      <c r="E1413" s="3" t="n">
        <v>45799.52413194445</v>
      </c>
      <c r="F1413" t="n">
        <v>135</v>
      </c>
      <c r="G1413" t="n">
        <v>0</v>
      </c>
      <c r="H1413" t="n">
        <v>135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1083814</v>
      </c>
      <c r="B1414" t="inlineStr">
        <is>
          <t>SEQ_261_4</t>
        </is>
      </c>
      <c r="C1414" t="n">
        <v>1407</v>
      </c>
      <c r="D1414" s="3" t="n">
        <v>45799.52413194445</v>
      </c>
      <c r="E1414" s="3" t="n">
        <v>45799.52418981482</v>
      </c>
      <c r="F1414" t="n">
        <v>135</v>
      </c>
      <c r="G1414" t="n">
        <v>0</v>
      </c>
      <c r="H1414" t="n">
        <v>135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1083815</v>
      </c>
      <c r="B1415" t="inlineStr">
        <is>
          <t>SEQ_261_4</t>
        </is>
      </c>
      <c r="C1415" t="n">
        <v>1408</v>
      </c>
      <c r="D1415" s="3" t="n">
        <v>45799.52418981482</v>
      </c>
      <c r="E1415" s="3" t="n">
        <v>45799.52422453704</v>
      </c>
      <c r="F1415" t="n">
        <v>135</v>
      </c>
      <c r="G1415" t="n">
        <v>0</v>
      </c>
      <c r="H1415" t="n">
        <v>135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1083816</v>
      </c>
      <c r="B1416" t="inlineStr">
        <is>
          <t>SEQ_261_4</t>
        </is>
      </c>
      <c r="C1416" t="n">
        <v>1409</v>
      </c>
      <c r="D1416" s="3" t="n">
        <v>45799.52422453704</v>
      </c>
      <c r="E1416" s="3" t="n">
        <v>45799.52428240741</v>
      </c>
      <c r="F1416" t="n">
        <v>134</v>
      </c>
      <c r="G1416" t="n">
        <v>0</v>
      </c>
      <c r="H1416" t="n">
        <v>134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1083817</v>
      </c>
      <c r="B1417" t="inlineStr">
        <is>
          <t>SEQ_261_4</t>
        </is>
      </c>
      <c r="C1417" t="n">
        <v>1410</v>
      </c>
      <c r="D1417" s="3" t="n">
        <v>45799.52428240741</v>
      </c>
      <c r="E1417" s="3" t="n">
        <v>45799.52431712963</v>
      </c>
      <c r="F1417" t="n">
        <v>134</v>
      </c>
      <c r="G1417" t="n">
        <v>0</v>
      </c>
      <c r="H1417" t="n">
        <v>134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1083818</v>
      </c>
      <c r="B1418" t="inlineStr">
        <is>
          <t>SEQ_261_4</t>
        </is>
      </c>
      <c r="C1418" t="n">
        <v>1411</v>
      </c>
      <c r="D1418" s="3" t="n">
        <v>45799.52431712963</v>
      </c>
      <c r="E1418" s="3" t="n">
        <v>45799.52436342592</v>
      </c>
      <c r="F1418" t="n">
        <v>134</v>
      </c>
      <c r="G1418" t="n">
        <v>0</v>
      </c>
      <c r="H1418" t="n">
        <v>134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1083819</v>
      </c>
      <c r="B1419" t="inlineStr">
        <is>
          <t>SEQ_261_4</t>
        </is>
      </c>
      <c r="C1419" t="n">
        <v>1412</v>
      </c>
      <c r="D1419" s="3" t="n">
        <v>45799.52436342592</v>
      </c>
      <c r="E1419" s="3" t="n">
        <v>45799.52440972222</v>
      </c>
      <c r="F1419" t="n">
        <v>134</v>
      </c>
      <c r="G1419" t="n">
        <v>0</v>
      </c>
      <c r="H1419" t="n">
        <v>134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1083820</v>
      </c>
      <c r="B1420" t="inlineStr">
        <is>
          <t>SEQ_261_4</t>
        </is>
      </c>
      <c r="C1420" t="n">
        <v>1413</v>
      </c>
      <c r="D1420" s="3" t="n">
        <v>45799.52440972222</v>
      </c>
      <c r="E1420" s="3" t="n">
        <v>45799.52445601852</v>
      </c>
      <c r="F1420" t="n">
        <v>134</v>
      </c>
      <c r="G1420" t="n">
        <v>0</v>
      </c>
      <c r="H1420" t="n">
        <v>134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1083821</v>
      </c>
      <c r="B1421" t="inlineStr">
        <is>
          <t>SEQ_261_4</t>
        </is>
      </c>
      <c r="C1421" t="n">
        <v>1414</v>
      </c>
      <c r="D1421" s="3" t="n">
        <v>45799.52445601852</v>
      </c>
      <c r="E1421" s="3" t="n">
        <v>45799.52451388889</v>
      </c>
      <c r="F1421" t="n">
        <v>134</v>
      </c>
      <c r="G1421" t="n">
        <v>0</v>
      </c>
      <c r="H1421" t="n">
        <v>134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1083822</v>
      </c>
      <c r="B1422" t="inlineStr">
        <is>
          <t>SEQ_261_4</t>
        </is>
      </c>
      <c r="C1422" t="n">
        <v>1415</v>
      </c>
      <c r="D1422" s="3" t="n">
        <v>45799.52451388889</v>
      </c>
      <c r="E1422" s="3" t="n">
        <v>45799.52456018519</v>
      </c>
      <c r="F1422" t="n">
        <v>134</v>
      </c>
      <c r="G1422" t="n">
        <v>0</v>
      </c>
      <c r="H1422" t="n">
        <v>134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1083823</v>
      </c>
      <c r="B1423" t="inlineStr">
        <is>
          <t>SEQ_261_4</t>
        </is>
      </c>
      <c r="C1423" t="n">
        <v>1416</v>
      </c>
      <c r="D1423" s="3" t="n">
        <v>45799.52456018519</v>
      </c>
      <c r="E1423" s="3" t="n">
        <v>45799.52459490741</v>
      </c>
      <c r="F1423" t="n">
        <v>134</v>
      </c>
      <c r="G1423" t="n">
        <v>0</v>
      </c>
      <c r="H1423" t="n">
        <v>134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1083824</v>
      </c>
      <c r="B1424" t="inlineStr">
        <is>
          <t>SEQ_261_4</t>
        </is>
      </c>
      <c r="C1424" t="n">
        <v>1417</v>
      </c>
      <c r="D1424" s="3" t="n">
        <v>45799.52459490741</v>
      </c>
      <c r="E1424" s="3" t="n">
        <v>45799.5246412037</v>
      </c>
      <c r="F1424" t="n">
        <v>134</v>
      </c>
      <c r="G1424" t="n">
        <v>0</v>
      </c>
      <c r="H1424" t="n">
        <v>134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1083825</v>
      </c>
      <c r="B1425" t="inlineStr">
        <is>
          <t>SEQ_261_4</t>
        </is>
      </c>
      <c r="C1425" t="n">
        <v>1418</v>
      </c>
      <c r="D1425" s="3" t="n">
        <v>45799.5246412037</v>
      </c>
      <c r="E1425" s="3" t="n">
        <v>45799.5246875</v>
      </c>
      <c r="F1425" t="n">
        <v>134</v>
      </c>
      <c r="G1425" t="n">
        <v>0</v>
      </c>
      <c r="H1425" t="n">
        <v>134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1083826</v>
      </c>
      <c r="B1426" t="inlineStr">
        <is>
          <t>SEQ_261_4</t>
        </is>
      </c>
      <c r="C1426" t="n">
        <v>1419</v>
      </c>
      <c r="D1426" s="3" t="n">
        <v>45799.5246875</v>
      </c>
      <c r="E1426" s="3" t="n">
        <v>45799.52473379629</v>
      </c>
      <c r="F1426" t="n">
        <v>134</v>
      </c>
      <c r="G1426" t="n">
        <v>0</v>
      </c>
      <c r="H1426" t="n">
        <v>134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1083827</v>
      </c>
      <c r="B1427" t="inlineStr">
        <is>
          <t>SEQ_261_4</t>
        </is>
      </c>
      <c r="C1427" t="n">
        <v>1420</v>
      </c>
      <c r="D1427" s="3" t="n">
        <v>45799.52473379629</v>
      </c>
      <c r="E1427" s="3" t="n">
        <v>45799.52479166666</v>
      </c>
      <c r="F1427" t="n">
        <v>134</v>
      </c>
      <c r="G1427" t="n">
        <v>0</v>
      </c>
      <c r="H1427" t="n">
        <v>134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1083828</v>
      </c>
      <c r="B1428" t="inlineStr">
        <is>
          <t>SEQ_261_4</t>
        </is>
      </c>
      <c r="C1428" t="n">
        <v>1421</v>
      </c>
      <c r="D1428" s="3" t="n">
        <v>45799.52479166666</v>
      </c>
      <c r="E1428" s="3" t="n">
        <v>45799.52483796296</v>
      </c>
      <c r="F1428" t="n">
        <v>134</v>
      </c>
      <c r="G1428" t="n">
        <v>0</v>
      </c>
      <c r="H1428" t="n">
        <v>134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1083829</v>
      </c>
      <c r="B1429" t="inlineStr">
        <is>
          <t>SEQ_261_4</t>
        </is>
      </c>
      <c r="C1429" t="n">
        <v>1422</v>
      </c>
      <c r="D1429" s="3" t="n">
        <v>45799.52483796296</v>
      </c>
      <c r="E1429" s="3" t="n">
        <v>45799.52488425926</v>
      </c>
      <c r="F1429" t="n">
        <v>133</v>
      </c>
      <c r="G1429" t="n">
        <v>0</v>
      </c>
      <c r="H1429" t="n">
        <v>133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1083830</v>
      </c>
      <c r="B1430" t="inlineStr">
        <is>
          <t>SEQ_261_4</t>
        </is>
      </c>
      <c r="C1430" t="n">
        <v>1423</v>
      </c>
      <c r="D1430" s="3" t="n">
        <v>45799.52488425926</v>
      </c>
      <c r="E1430" s="3" t="n">
        <v>45799.52491898148</v>
      </c>
      <c r="F1430" t="n">
        <v>133</v>
      </c>
      <c r="G1430" t="n">
        <v>0</v>
      </c>
      <c r="H1430" t="n">
        <v>133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1083831</v>
      </c>
      <c r="B1431" t="inlineStr">
        <is>
          <t>SEQ_261_4</t>
        </is>
      </c>
      <c r="C1431" t="n">
        <v>1424</v>
      </c>
      <c r="D1431" s="3" t="n">
        <v>45799.52491898148</v>
      </c>
      <c r="E1431" s="3" t="n">
        <v>45799.52496527778</v>
      </c>
      <c r="F1431" t="n">
        <v>133</v>
      </c>
      <c r="G1431" t="n">
        <v>0</v>
      </c>
      <c r="H1431" t="n">
        <v>133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1083832</v>
      </c>
      <c r="B1432" t="inlineStr">
        <is>
          <t>SEQ_261_4</t>
        </is>
      </c>
      <c r="C1432" t="n">
        <v>1425</v>
      </c>
      <c r="D1432" s="3" t="n">
        <v>45799.52496527778</v>
      </c>
      <c r="E1432" s="3" t="n">
        <v>45799.52501157407</v>
      </c>
      <c r="F1432" t="n">
        <v>133</v>
      </c>
      <c r="G1432" t="n">
        <v>0</v>
      </c>
      <c r="H1432" t="n">
        <v>133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1083833</v>
      </c>
      <c r="B1433" t="inlineStr">
        <is>
          <t>SEQ_261_4</t>
        </is>
      </c>
      <c r="C1433" t="n">
        <v>1426</v>
      </c>
      <c r="D1433" s="3" t="n">
        <v>45799.52501157407</v>
      </c>
      <c r="E1433" s="3" t="n">
        <v>45799.52506944445</v>
      </c>
      <c r="F1433" t="n">
        <v>133</v>
      </c>
      <c r="G1433" t="n">
        <v>0</v>
      </c>
      <c r="H1433" t="n">
        <v>133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1083834</v>
      </c>
      <c r="B1434" t="inlineStr">
        <is>
          <t>SEQ_261_4</t>
        </is>
      </c>
      <c r="C1434" t="n">
        <v>1427</v>
      </c>
      <c r="D1434" s="3" t="n">
        <v>45799.52506944445</v>
      </c>
      <c r="E1434" s="3" t="n">
        <v>45799.52511574074</v>
      </c>
      <c r="F1434" t="n">
        <v>133</v>
      </c>
      <c r="G1434" t="n">
        <v>0</v>
      </c>
      <c r="H1434" t="n">
        <v>133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1083835</v>
      </c>
      <c r="B1435" t="inlineStr">
        <is>
          <t>SEQ_261_4</t>
        </is>
      </c>
      <c r="C1435" t="n">
        <v>1428</v>
      </c>
      <c r="D1435" s="3" t="n">
        <v>45799.52511574074</v>
      </c>
      <c r="E1435" s="3" t="n">
        <v>45799.52515046296</v>
      </c>
      <c r="F1435" t="n">
        <v>133</v>
      </c>
      <c r="G1435" t="n">
        <v>0</v>
      </c>
      <c r="H1435" t="n">
        <v>133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1083836</v>
      </c>
      <c r="B1436" t="inlineStr">
        <is>
          <t>SEQ_261_4</t>
        </is>
      </c>
      <c r="C1436" t="n">
        <v>1429</v>
      </c>
      <c r="D1436" s="3" t="n">
        <v>45799.52515046296</v>
      </c>
      <c r="E1436" s="3" t="n">
        <v>45799.52519675926</v>
      </c>
      <c r="F1436" t="n">
        <v>133</v>
      </c>
      <c r="G1436" t="n">
        <v>0</v>
      </c>
      <c r="H1436" t="n">
        <v>133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1083837</v>
      </c>
      <c r="B1437" t="inlineStr">
        <is>
          <t>SEQ_261_4</t>
        </is>
      </c>
      <c r="C1437" t="n">
        <v>1430</v>
      </c>
      <c r="D1437" s="3" t="n">
        <v>45799.52519675926</v>
      </c>
      <c r="E1437" s="3" t="n">
        <v>45799.52524305556</v>
      </c>
      <c r="F1437" t="n">
        <v>133</v>
      </c>
      <c r="G1437" t="n">
        <v>0</v>
      </c>
      <c r="H1437" t="n">
        <v>133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1083838</v>
      </c>
      <c r="B1438" t="inlineStr">
        <is>
          <t>SEQ_261_4</t>
        </is>
      </c>
      <c r="C1438" t="n">
        <v>1431</v>
      </c>
      <c r="D1438" s="3" t="n">
        <v>45799.52524305556</v>
      </c>
      <c r="E1438" s="3" t="n">
        <v>45799.52528935186</v>
      </c>
      <c r="F1438" t="n">
        <v>133</v>
      </c>
      <c r="G1438" t="n">
        <v>0</v>
      </c>
      <c r="H1438" t="n">
        <v>133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1083839</v>
      </c>
      <c r="B1439" t="inlineStr">
        <is>
          <t>SEQ_261_4</t>
        </is>
      </c>
      <c r="C1439" t="n">
        <v>1432</v>
      </c>
      <c r="D1439" s="3" t="n">
        <v>45799.52528935186</v>
      </c>
      <c r="E1439" s="3" t="n">
        <v>45799.52534722222</v>
      </c>
      <c r="F1439" t="n">
        <v>133</v>
      </c>
      <c r="G1439" t="n">
        <v>0</v>
      </c>
      <c r="H1439" t="n">
        <v>133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1083840</v>
      </c>
      <c r="B1440" t="inlineStr">
        <is>
          <t>SEQ_261_4</t>
        </is>
      </c>
      <c r="C1440" t="n">
        <v>1433</v>
      </c>
      <c r="D1440" s="3" t="n">
        <v>45799.52534722222</v>
      </c>
      <c r="E1440" s="3" t="n">
        <v>45799.52538194445</v>
      </c>
      <c r="F1440" t="n">
        <v>133</v>
      </c>
      <c r="G1440" t="n">
        <v>0</v>
      </c>
      <c r="H1440" t="n">
        <v>133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1083841</v>
      </c>
      <c r="B1441" t="inlineStr">
        <is>
          <t>SEQ_261_4</t>
        </is>
      </c>
      <c r="C1441" t="n">
        <v>1434</v>
      </c>
      <c r="D1441" s="3" t="n">
        <v>45799.52538194445</v>
      </c>
      <c r="E1441" s="3" t="n">
        <v>45799.52542824074</v>
      </c>
      <c r="F1441" t="n">
        <v>133</v>
      </c>
      <c r="G1441" t="n">
        <v>0</v>
      </c>
      <c r="H1441" t="n">
        <v>133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1083842</v>
      </c>
      <c r="B1442" t="inlineStr">
        <is>
          <t>SEQ_261_4</t>
        </is>
      </c>
      <c r="C1442" t="n">
        <v>1435</v>
      </c>
      <c r="D1442" s="3" t="n">
        <v>45799.52542824074</v>
      </c>
      <c r="E1442" s="3" t="n">
        <v>45799.52547453704</v>
      </c>
      <c r="F1442" t="n">
        <v>133</v>
      </c>
      <c r="G1442" t="n">
        <v>0</v>
      </c>
      <c r="H1442" t="n">
        <v>133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1083843</v>
      </c>
      <c r="B1443" t="inlineStr">
        <is>
          <t>SEQ_261_4</t>
        </is>
      </c>
      <c r="C1443" t="n">
        <v>1436</v>
      </c>
      <c r="D1443" s="3" t="n">
        <v>45799.52547453704</v>
      </c>
      <c r="E1443" s="3" t="n">
        <v>45799.52552083333</v>
      </c>
      <c r="F1443" t="n">
        <v>133</v>
      </c>
      <c r="G1443" t="n">
        <v>0</v>
      </c>
      <c r="H1443" t="n">
        <v>133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1083844</v>
      </c>
      <c r="B1444" t="inlineStr">
        <is>
          <t>SEQ_261_4</t>
        </is>
      </c>
      <c r="C1444" t="n">
        <v>1437</v>
      </c>
      <c r="D1444" s="3" t="n">
        <v>45799.52552083333</v>
      </c>
      <c r="E1444" s="3" t="n">
        <v>45799.5255787037</v>
      </c>
      <c r="F1444" t="n">
        <v>133</v>
      </c>
      <c r="G1444" t="n">
        <v>0</v>
      </c>
      <c r="H1444" t="n">
        <v>133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1083845</v>
      </c>
      <c r="B1445" t="inlineStr">
        <is>
          <t>SEQ_261_4</t>
        </is>
      </c>
      <c r="C1445" t="n">
        <v>1438</v>
      </c>
      <c r="D1445" s="3" t="n">
        <v>45799.5255787037</v>
      </c>
      <c r="E1445" s="3" t="n">
        <v>45799.525625</v>
      </c>
      <c r="F1445" t="n">
        <v>133</v>
      </c>
      <c r="G1445" t="n">
        <v>0</v>
      </c>
      <c r="H1445" t="n">
        <v>133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1083846</v>
      </c>
      <c r="B1446" t="inlineStr">
        <is>
          <t>SEQ_261_4</t>
        </is>
      </c>
      <c r="C1446" t="n">
        <v>1439</v>
      </c>
      <c r="D1446" s="3" t="n">
        <v>45799.525625</v>
      </c>
      <c r="E1446" s="3" t="n">
        <v>45799.52565972223</v>
      </c>
      <c r="F1446" t="n">
        <v>132</v>
      </c>
      <c r="G1446" t="n">
        <v>0</v>
      </c>
      <c r="H1446" t="n">
        <v>132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1083847</v>
      </c>
      <c r="B1447" t="inlineStr">
        <is>
          <t>SEQ_261_4</t>
        </is>
      </c>
      <c r="C1447" t="n">
        <v>1440</v>
      </c>
      <c r="D1447" s="3" t="n">
        <v>45799.52565972223</v>
      </c>
      <c r="E1447" s="3" t="n">
        <v>45799.52570601852</v>
      </c>
      <c r="F1447" t="n">
        <v>132</v>
      </c>
      <c r="G1447" t="n">
        <v>0</v>
      </c>
      <c r="H1447" t="n">
        <v>132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1083848</v>
      </c>
      <c r="B1448" t="inlineStr">
        <is>
          <t>SEQ_261_4</t>
        </is>
      </c>
      <c r="C1448" t="n">
        <v>1441</v>
      </c>
      <c r="D1448" s="3" t="n">
        <v>45799.52570601852</v>
      </c>
      <c r="E1448" s="3" t="n">
        <v>45799.52575231482</v>
      </c>
      <c r="F1448" t="n">
        <v>133</v>
      </c>
      <c r="G1448" t="n">
        <v>0</v>
      </c>
      <c r="H1448" t="n">
        <v>133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1083849</v>
      </c>
      <c r="B1449" t="inlineStr">
        <is>
          <t>SEQ_261_4</t>
        </is>
      </c>
      <c r="C1449" t="n">
        <v>1442</v>
      </c>
      <c r="D1449" s="3" t="n">
        <v>45799.52575231482</v>
      </c>
      <c r="E1449" s="3" t="n">
        <v>45799.52579861111</v>
      </c>
      <c r="F1449" t="n">
        <v>133</v>
      </c>
      <c r="G1449" t="n">
        <v>0</v>
      </c>
      <c r="H1449" t="n">
        <v>133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1083850</v>
      </c>
      <c r="B1450" t="inlineStr">
        <is>
          <t>SEQ_261_4</t>
        </is>
      </c>
      <c r="C1450" t="n">
        <v>1443</v>
      </c>
      <c r="D1450" s="3" t="n">
        <v>45799.52579861111</v>
      </c>
      <c r="E1450" s="3" t="n">
        <v>45799.52585648148</v>
      </c>
      <c r="F1450" t="n">
        <v>133</v>
      </c>
      <c r="G1450" t="n">
        <v>0</v>
      </c>
      <c r="H1450" t="n">
        <v>133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1083851</v>
      </c>
      <c r="B1451" t="inlineStr">
        <is>
          <t>SEQ_261_4</t>
        </is>
      </c>
      <c r="C1451" t="n">
        <v>1444</v>
      </c>
      <c r="D1451" s="3" t="n">
        <v>45799.52585648148</v>
      </c>
      <c r="E1451" s="3" t="n">
        <v>45799.52590277778</v>
      </c>
      <c r="F1451" t="n">
        <v>132</v>
      </c>
      <c r="G1451" t="n">
        <v>0</v>
      </c>
      <c r="H1451" t="n">
        <v>132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1083852</v>
      </c>
      <c r="B1452" t="inlineStr">
        <is>
          <t>SEQ_261_4</t>
        </is>
      </c>
      <c r="C1452" t="n">
        <v>1445</v>
      </c>
      <c r="D1452" s="3" t="n">
        <v>45799.52590277778</v>
      </c>
      <c r="E1452" s="3" t="n">
        <v>45799.5259375</v>
      </c>
      <c r="F1452" t="n">
        <v>132</v>
      </c>
      <c r="G1452" t="n">
        <v>0</v>
      </c>
      <c r="H1452" t="n">
        <v>132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1083853</v>
      </c>
      <c r="B1453" t="inlineStr">
        <is>
          <t>SEQ_261_4</t>
        </is>
      </c>
      <c r="C1453" t="n">
        <v>1446</v>
      </c>
      <c r="D1453" s="3" t="n">
        <v>45799.5259375</v>
      </c>
      <c r="E1453" s="3" t="n">
        <v>45799.52598379629</v>
      </c>
      <c r="F1453" t="n">
        <v>132</v>
      </c>
      <c r="G1453" t="n">
        <v>0</v>
      </c>
      <c r="H1453" t="n">
        <v>132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1083854</v>
      </c>
      <c r="B1454" t="inlineStr">
        <is>
          <t>SEQ_261_4</t>
        </is>
      </c>
      <c r="C1454" t="n">
        <v>1447</v>
      </c>
      <c r="D1454" s="3" t="n">
        <v>45799.52598379629</v>
      </c>
      <c r="E1454" s="3" t="n">
        <v>45799.52603009259</v>
      </c>
      <c r="F1454" t="n">
        <v>132</v>
      </c>
      <c r="G1454" t="n">
        <v>0</v>
      </c>
      <c r="H1454" t="n">
        <v>132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1083855</v>
      </c>
      <c r="B1455" t="inlineStr">
        <is>
          <t>SEQ_261_4</t>
        </is>
      </c>
      <c r="C1455" t="n">
        <v>1448</v>
      </c>
      <c r="D1455" s="3" t="n">
        <v>45799.52603009259</v>
      </c>
      <c r="E1455" s="3" t="n">
        <v>45799.52607638889</v>
      </c>
      <c r="F1455" t="n">
        <v>132</v>
      </c>
      <c r="G1455" t="n">
        <v>0</v>
      </c>
      <c r="H1455" t="n">
        <v>132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1083856</v>
      </c>
      <c r="B1456" t="inlineStr">
        <is>
          <t>SEQ_261_4</t>
        </is>
      </c>
      <c r="C1456" t="n">
        <v>1449</v>
      </c>
      <c r="D1456" s="3" t="n">
        <v>45799.52607638889</v>
      </c>
      <c r="E1456" s="3" t="n">
        <v>45799.52613425926</v>
      </c>
      <c r="F1456" t="n">
        <v>132</v>
      </c>
      <c r="G1456" t="n">
        <v>0</v>
      </c>
      <c r="H1456" t="n">
        <v>132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1083857</v>
      </c>
      <c r="B1457" t="inlineStr">
        <is>
          <t>SEQ_261_4</t>
        </is>
      </c>
      <c r="C1457" t="n">
        <v>1450</v>
      </c>
      <c r="D1457" s="3" t="n">
        <v>45799.52613425926</v>
      </c>
      <c r="E1457" s="3" t="n">
        <v>45799.52618055556</v>
      </c>
      <c r="F1457" t="n">
        <v>132</v>
      </c>
      <c r="G1457" t="n">
        <v>0</v>
      </c>
      <c r="H1457" t="n">
        <v>132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1083858</v>
      </c>
      <c r="B1458" t="inlineStr">
        <is>
          <t>SEQ_261_4</t>
        </is>
      </c>
      <c r="C1458" t="n">
        <v>1451</v>
      </c>
      <c r="D1458" s="3" t="n">
        <v>45799.52618055556</v>
      </c>
      <c r="E1458" s="3" t="n">
        <v>45799.52621527778</v>
      </c>
      <c r="F1458" t="n">
        <v>132</v>
      </c>
      <c r="G1458" t="n">
        <v>0</v>
      </c>
      <c r="H1458" t="n">
        <v>132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1083859</v>
      </c>
      <c r="B1459" t="inlineStr">
        <is>
          <t>SEQ_261_4</t>
        </is>
      </c>
      <c r="C1459" t="n">
        <v>1452</v>
      </c>
      <c r="D1459" s="3" t="n">
        <v>45799.52621527778</v>
      </c>
      <c r="E1459" s="3" t="n">
        <v>45799.52627314815</v>
      </c>
      <c r="F1459" t="n">
        <v>132</v>
      </c>
      <c r="G1459" t="n">
        <v>0</v>
      </c>
      <c r="H1459" t="n">
        <v>132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1083860</v>
      </c>
      <c r="B1460" t="inlineStr">
        <is>
          <t>SEQ_261_4</t>
        </is>
      </c>
      <c r="C1460" t="n">
        <v>1453</v>
      </c>
      <c r="D1460" s="3" t="n">
        <v>45799.52627314815</v>
      </c>
      <c r="E1460" s="3" t="n">
        <v>45799.52630787037</v>
      </c>
      <c r="F1460" t="n">
        <v>132</v>
      </c>
      <c r="G1460" t="n">
        <v>0</v>
      </c>
      <c r="H1460" t="n">
        <v>132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1083861</v>
      </c>
      <c r="B1461" t="inlineStr">
        <is>
          <t>SEQ_261_4</t>
        </is>
      </c>
      <c r="C1461" t="n">
        <v>1454</v>
      </c>
      <c r="D1461" s="3" t="n">
        <v>45799.52630787037</v>
      </c>
      <c r="E1461" s="3" t="n">
        <v>45799.52635416666</v>
      </c>
      <c r="F1461" t="n">
        <v>132</v>
      </c>
      <c r="G1461" t="n">
        <v>0</v>
      </c>
      <c r="H1461" t="n">
        <v>132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1083862</v>
      </c>
      <c r="B1462" t="inlineStr">
        <is>
          <t>SEQ_261_4</t>
        </is>
      </c>
      <c r="C1462" t="n">
        <v>1455</v>
      </c>
      <c r="D1462" s="3" t="n">
        <v>45799.52635416666</v>
      </c>
      <c r="E1462" s="3" t="n">
        <v>45799.52641203703</v>
      </c>
      <c r="F1462" t="n">
        <v>132</v>
      </c>
      <c r="G1462" t="n">
        <v>0</v>
      </c>
      <c r="H1462" t="n">
        <v>132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1083863</v>
      </c>
      <c r="B1463" t="inlineStr">
        <is>
          <t>SEQ_261_4</t>
        </is>
      </c>
      <c r="C1463" t="n">
        <v>1456</v>
      </c>
      <c r="D1463" s="3" t="n">
        <v>45799.52641203703</v>
      </c>
      <c r="E1463" s="3" t="n">
        <v>45799.52644675926</v>
      </c>
      <c r="F1463" t="n">
        <v>132</v>
      </c>
      <c r="G1463" t="n">
        <v>0</v>
      </c>
      <c r="H1463" t="n">
        <v>132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1083864</v>
      </c>
      <c r="B1464" t="inlineStr">
        <is>
          <t>SEQ_261_4</t>
        </is>
      </c>
      <c r="C1464" t="n">
        <v>1457</v>
      </c>
      <c r="D1464" s="3" t="n">
        <v>45799.52644675926</v>
      </c>
      <c r="E1464" s="3" t="n">
        <v>45799.52649305556</v>
      </c>
      <c r="F1464" t="n">
        <v>132</v>
      </c>
      <c r="G1464" t="n">
        <v>0</v>
      </c>
      <c r="H1464" t="n">
        <v>132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1083865</v>
      </c>
      <c r="B1465" t="inlineStr">
        <is>
          <t>SEQ_261_4</t>
        </is>
      </c>
      <c r="C1465" t="n">
        <v>1458</v>
      </c>
      <c r="D1465" s="3" t="n">
        <v>45799.52649305556</v>
      </c>
      <c r="E1465" s="3" t="n">
        <v>45799.52653935185</v>
      </c>
      <c r="F1465" t="n">
        <v>132</v>
      </c>
      <c r="G1465" t="n">
        <v>0</v>
      </c>
      <c r="H1465" t="n">
        <v>132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1083866</v>
      </c>
      <c r="B1466" t="inlineStr">
        <is>
          <t>SEQ_261_4</t>
        </is>
      </c>
      <c r="C1466" t="n">
        <v>1459</v>
      </c>
      <c r="D1466" s="3" t="n">
        <v>45799.52653935185</v>
      </c>
      <c r="E1466" s="3" t="n">
        <v>45799.52658564815</v>
      </c>
      <c r="F1466" t="n">
        <v>132</v>
      </c>
      <c r="G1466" t="n">
        <v>0</v>
      </c>
      <c r="H1466" t="n">
        <v>132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1083867</v>
      </c>
      <c r="B1467" t="inlineStr">
        <is>
          <t>SEQ_261_4</t>
        </is>
      </c>
      <c r="C1467" t="n">
        <v>1460</v>
      </c>
      <c r="D1467" s="3" t="n">
        <v>45799.52658564815</v>
      </c>
      <c r="E1467" s="3" t="n">
        <v>45799.52664351852</v>
      </c>
      <c r="F1467" t="n">
        <v>133</v>
      </c>
      <c r="G1467" t="n">
        <v>0</v>
      </c>
      <c r="H1467" t="n">
        <v>133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1083868</v>
      </c>
      <c r="B1468" t="inlineStr">
        <is>
          <t>SEQ_261_4</t>
        </is>
      </c>
      <c r="C1468" t="n">
        <v>1461</v>
      </c>
      <c r="D1468" s="3" t="n">
        <v>45799.52664351852</v>
      </c>
      <c r="E1468" s="3" t="n">
        <v>45799.52668981482</v>
      </c>
      <c r="F1468" t="n">
        <v>132</v>
      </c>
      <c r="G1468" t="n">
        <v>0</v>
      </c>
      <c r="H1468" t="n">
        <v>132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1083869</v>
      </c>
      <c r="B1469" t="inlineStr">
        <is>
          <t>SEQ_261_4</t>
        </is>
      </c>
      <c r="C1469" t="n">
        <v>1462</v>
      </c>
      <c r="D1469" s="3" t="n">
        <v>45799.52668981482</v>
      </c>
      <c r="E1469" s="3" t="n">
        <v>45799.52672453703</v>
      </c>
      <c r="F1469" t="n">
        <v>133</v>
      </c>
      <c r="G1469" t="n">
        <v>0</v>
      </c>
      <c r="H1469" t="n">
        <v>133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1083870</v>
      </c>
      <c r="B1470" t="inlineStr">
        <is>
          <t>SEQ_261_4</t>
        </is>
      </c>
      <c r="C1470" t="n">
        <v>1463</v>
      </c>
      <c r="D1470" s="3" t="n">
        <v>45799.52672453703</v>
      </c>
      <c r="E1470" s="3" t="n">
        <v>45799.52677083333</v>
      </c>
      <c r="F1470" t="n">
        <v>133</v>
      </c>
      <c r="G1470" t="n">
        <v>0</v>
      </c>
      <c r="H1470" t="n">
        <v>133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1083871</v>
      </c>
      <c r="B1471" t="inlineStr">
        <is>
          <t>SEQ_261_4</t>
        </is>
      </c>
      <c r="C1471" t="n">
        <v>1464</v>
      </c>
      <c r="D1471" s="3" t="n">
        <v>45799.52677083333</v>
      </c>
      <c r="E1471" s="3" t="n">
        <v>45799.52681712963</v>
      </c>
      <c r="F1471" t="n">
        <v>132</v>
      </c>
      <c r="G1471" t="n">
        <v>0</v>
      </c>
      <c r="H1471" t="n">
        <v>132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1083872</v>
      </c>
      <c r="B1472" t="inlineStr">
        <is>
          <t>SEQ_261_4</t>
        </is>
      </c>
      <c r="C1472" t="n">
        <v>1465</v>
      </c>
      <c r="D1472" s="3" t="n">
        <v>45799.52681712963</v>
      </c>
      <c r="E1472" s="3" t="n">
        <v>45799.52686342593</v>
      </c>
      <c r="F1472" t="n">
        <v>132</v>
      </c>
      <c r="G1472" t="n">
        <v>0</v>
      </c>
      <c r="H1472" t="n">
        <v>132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1083873</v>
      </c>
      <c r="B1473" t="inlineStr">
        <is>
          <t>SEQ_261_4</t>
        </is>
      </c>
      <c r="C1473" t="n">
        <v>1466</v>
      </c>
      <c r="D1473" s="3" t="n">
        <v>45799.52686342593</v>
      </c>
      <c r="E1473" s="3" t="n">
        <v>45799.5269212963</v>
      </c>
      <c r="F1473" t="n">
        <v>132</v>
      </c>
      <c r="G1473" t="n">
        <v>0</v>
      </c>
      <c r="H1473" t="n">
        <v>132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1083874</v>
      </c>
      <c r="B1474" t="inlineStr">
        <is>
          <t>SEQ_261_4</t>
        </is>
      </c>
      <c r="C1474" t="n">
        <v>1467</v>
      </c>
      <c r="D1474" s="3" t="n">
        <v>45799.5269212963</v>
      </c>
      <c r="E1474" s="3" t="n">
        <v>45799.5269675926</v>
      </c>
      <c r="F1474" t="n">
        <v>132</v>
      </c>
      <c r="G1474" t="n">
        <v>0</v>
      </c>
      <c r="H1474" t="n">
        <v>132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1083875</v>
      </c>
      <c r="B1475" t="inlineStr">
        <is>
          <t>SEQ_261_4</t>
        </is>
      </c>
      <c r="C1475" t="n">
        <v>1468</v>
      </c>
      <c r="D1475" s="3" t="n">
        <v>45799.5269675926</v>
      </c>
      <c r="E1475" s="3" t="n">
        <v>45799.52700231481</v>
      </c>
      <c r="F1475" t="n">
        <v>132</v>
      </c>
      <c r="G1475" t="n">
        <v>0</v>
      </c>
      <c r="H1475" t="n">
        <v>132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1083876</v>
      </c>
      <c r="B1476" t="inlineStr">
        <is>
          <t>SEQ_261_4</t>
        </is>
      </c>
      <c r="C1476" t="n">
        <v>1469</v>
      </c>
      <c r="D1476" s="3" t="n">
        <v>45799.52700231481</v>
      </c>
      <c r="E1476" s="3" t="n">
        <v>45799.52706018519</v>
      </c>
      <c r="F1476" t="n">
        <v>132</v>
      </c>
      <c r="G1476" t="n">
        <v>0</v>
      </c>
      <c r="H1476" t="n">
        <v>132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1083877</v>
      </c>
      <c r="B1477" t="inlineStr">
        <is>
          <t>SEQ_261_4</t>
        </is>
      </c>
      <c r="C1477" t="n">
        <v>1470</v>
      </c>
      <c r="D1477" s="3" t="n">
        <v>45799.52706018519</v>
      </c>
      <c r="E1477" s="3" t="n">
        <v>45799.52710648148</v>
      </c>
      <c r="F1477" t="n">
        <v>132</v>
      </c>
      <c r="G1477" t="n">
        <v>0</v>
      </c>
      <c r="H1477" t="n">
        <v>132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1083878</v>
      </c>
      <c r="B1478" t="inlineStr">
        <is>
          <t>SEQ_261_4</t>
        </is>
      </c>
      <c r="C1478" t="n">
        <v>1471</v>
      </c>
      <c r="D1478" s="3" t="n">
        <v>45799.52710648148</v>
      </c>
      <c r="E1478" s="3" t="n">
        <v>45799.52715277778</v>
      </c>
      <c r="F1478" t="n">
        <v>132</v>
      </c>
      <c r="G1478" t="n">
        <v>0</v>
      </c>
      <c r="H1478" t="n">
        <v>132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1083879</v>
      </c>
      <c r="B1479" t="inlineStr">
        <is>
          <t>SEQ_261_4</t>
        </is>
      </c>
      <c r="C1479" t="n">
        <v>1472</v>
      </c>
      <c r="D1479" s="3" t="n">
        <v>45799.52715277778</v>
      </c>
      <c r="E1479" s="3" t="n">
        <v>45799.52719907407</v>
      </c>
      <c r="F1479" t="n">
        <v>132</v>
      </c>
      <c r="G1479" t="n">
        <v>0</v>
      </c>
      <c r="H1479" t="n">
        <v>132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1083880</v>
      </c>
      <c r="B1480" t="inlineStr">
        <is>
          <t>SEQ_261_4</t>
        </is>
      </c>
      <c r="C1480" t="n">
        <v>1473</v>
      </c>
      <c r="D1480" s="3" t="n">
        <v>45799.52719907407</v>
      </c>
      <c r="E1480" s="3" t="n">
        <v>45799.52724537037</v>
      </c>
      <c r="F1480" t="n">
        <v>132</v>
      </c>
      <c r="G1480" t="n">
        <v>0</v>
      </c>
      <c r="H1480" t="n">
        <v>132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1083881</v>
      </c>
      <c r="B1481" t="inlineStr">
        <is>
          <t>SEQ_261_4</t>
        </is>
      </c>
      <c r="C1481" t="n">
        <v>1474</v>
      </c>
      <c r="D1481" s="3" t="n">
        <v>45799.52724537037</v>
      </c>
      <c r="E1481" s="3" t="n">
        <v>45799.52729166667</v>
      </c>
      <c r="F1481" t="n">
        <v>132</v>
      </c>
      <c r="G1481" t="n">
        <v>0</v>
      </c>
      <c r="H1481" t="n">
        <v>132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1083882</v>
      </c>
      <c r="B1482" t="inlineStr">
        <is>
          <t>SEQ_261_4</t>
        </is>
      </c>
      <c r="C1482" t="n">
        <v>1475</v>
      </c>
      <c r="D1482" s="3" t="n">
        <v>45799.52729166667</v>
      </c>
      <c r="E1482" s="3" t="n">
        <v>45799.52733796297</v>
      </c>
      <c r="F1482" t="n">
        <v>132</v>
      </c>
      <c r="G1482" t="n">
        <v>0</v>
      </c>
      <c r="H1482" t="n">
        <v>132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1083883</v>
      </c>
      <c r="B1483" t="inlineStr">
        <is>
          <t>SEQ_261_4</t>
        </is>
      </c>
      <c r="C1483" t="n">
        <v>1476</v>
      </c>
      <c r="D1483" s="3" t="n">
        <v>45799.52733796297</v>
      </c>
      <c r="E1483" s="3" t="n">
        <v>45799.52738425926</v>
      </c>
      <c r="F1483" t="n">
        <v>132</v>
      </c>
      <c r="G1483" t="n">
        <v>0</v>
      </c>
      <c r="H1483" t="n">
        <v>132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1083884</v>
      </c>
      <c r="B1484" t="inlineStr">
        <is>
          <t>SEQ_261_4</t>
        </is>
      </c>
      <c r="C1484" t="n">
        <v>1477</v>
      </c>
      <c r="D1484" s="3" t="n">
        <v>45799.52738425926</v>
      </c>
      <c r="E1484" s="3" t="n">
        <v>45799.52743055556</v>
      </c>
      <c r="F1484" t="n">
        <v>132</v>
      </c>
      <c r="G1484" t="n">
        <v>0</v>
      </c>
      <c r="H1484" t="n">
        <v>132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1083885</v>
      </c>
      <c r="B1485" t="inlineStr">
        <is>
          <t>SEQ_261_4</t>
        </is>
      </c>
      <c r="C1485" t="n">
        <v>1478</v>
      </c>
      <c r="D1485" s="3" t="n">
        <v>45799.52743055556</v>
      </c>
      <c r="E1485" s="3" t="n">
        <v>45799.52747685185</v>
      </c>
      <c r="F1485" t="n">
        <v>132</v>
      </c>
      <c r="G1485" t="n">
        <v>0</v>
      </c>
      <c r="H1485" t="n">
        <v>132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1083886</v>
      </c>
      <c r="B1486" t="inlineStr">
        <is>
          <t>SEQ_261_4</t>
        </is>
      </c>
      <c r="C1486" t="n">
        <v>1479</v>
      </c>
      <c r="D1486" s="3" t="n">
        <v>45799.52747685185</v>
      </c>
      <c r="E1486" s="3" t="n">
        <v>45799.52752314815</v>
      </c>
      <c r="F1486" t="n">
        <v>132</v>
      </c>
      <c r="G1486" t="n">
        <v>0</v>
      </c>
      <c r="H1486" t="n">
        <v>132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1083887</v>
      </c>
      <c r="B1487" t="inlineStr">
        <is>
          <t>SEQ_261_4</t>
        </is>
      </c>
      <c r="C1487" t="n">
        <v>1480</v>
      </c>
      <c r="D1487" s="3" t="n">
        <v>45799.52752314815</v>
      </c>
      <c r="E1487" s="3" t="n">
        <v>45799.52756944444</v>
      </c>
      <c r="F1487" t="n">
        <v>132</v>
      </c>
      <c r="G1487" t="n">
        <v>0</v>
      </c>
      <c r="H1487" t="n">
        <v>132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1083888</v>
      </c>
      <c r="B1488" t="inlineStr">
        <is>
          <t>SEQ_261_4</t>
        </is>
      </c>
      <c r="C1488" t="n">
        <v>1481</v>
      </c>
      <c r="D1488" s="3" t="n">
        <v>45799.52756944444</v>
      </c>
      <c r="E1488" s="3" t="n">
        <v>45799.52761574074</v>
      </c>
      <c r="F1488" t="n">
        <v>132</v>
      </c>
      <c r="G1488" t="n">
        <v>0</v>
      </c>
      <c r="H1488" t="n">
        <v>132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1083889</v>
      </c>
      <c r="B1489" t="inlineStr">
        <is>
          <t>SEQ_261_4</t>
        </is>
      </c>
      <c r="C1489" t="n">
        <v>1482</v>
      </c>
      <c r="D1489" s="3" t="n">
        <v>45799.52761574074</v>
      </c>
      <c r="E1489" s="3" t="n">
        <v>45799.52766203704</v>
      </c>
      <c r="F1489" t="n">
        <v>132</v>
      </c>
      <c r="G1489" t="n">
        <v>0</v>
      </c>
      <c r="H1489" t="n">
        <v>132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1083890</v>
      </c>
      <c r="B1490" t="inlineStr">
        <is>
          <t>SEQ_261_4</t>
        </is>
      </c>
      <c r="C1490" t="n">
        <v>1483</v>
      </c>
      <c r="D1490" s="3" t="n">
        <v>45799.52766203704</v>
      </c>
      <c r="E1490" s="3" t="n">
        <v>45799.52770833333</v>
      </c>
      <c r="F1490" t="n">
        <v>131</v>
      </c>
      <c r="G1490" t="n">
        <v>0</v>
      </c>
      <c r="H1490" t="n">
        <v>131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1083891</v>
      </c>
      <c r="B1491" t="inlineStr">
        <is>
          <t>SEQ_261_4</t>
        </is>
      </c>
      <c r="C1491" t="n">
        <v>1484</v>
      </c>
      <c r="D1491" s="3" t="n">
        <v>45799.52770833333</v>
      </c>
      <c r="E1491" s="3" t="n">
        <v>45799.52775462963</v>
      </c>
      <c r="F1491" t="n">
        <v>132</v>
      </c>
      <c r="G1491" t="n">
        <v>0</v>
      </c>
      <c r="H1491" t="n">
        <v>132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1083892</v>
      </c>
      <c r="B1492" t="inlineStr">
        <is>
          <t>SEQ_261_4</t>
        </is>
      </c>
      <c r="C1492" t="n">
        <v>1485</v>
      </c>
      <c r="D1492" s="3" t="n">
        <v>45799.52775462963</v>
      </c>
      <c r="E1492" s="3" t="n">
        <v>45799.52780092593</v>
      </c>
      <c r="F1492" t="n">
        <v>132</v>
      </c>
      <c r="G1492" t="n">
        <v>0</v>
      </c>
      <c r="H1492" t="n">
        <v>132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1083893</v>
      </c>
      <c r="B1493" t="inlineStr">
        <is>
          <t>SEQ_261_4</t>
        </is>
      </c>
      <c r="C1493" t="n">
        <v>1486</v>
      </c>
      <c r="D1493" s="3" t="n">
        <v>45799.52780092593</v>
      </c>
      <c r="E1493" s="3" t="n">
        <v>45799.52784722222</v>
      </c>
      <c r="F1493" t="n">
        <v>132</v>
      </c>
      <c r="G1493" t="n">
        <v>0</v>
      </c>
      <c r="H1493" t="n">
        <v>132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1083894</v>
      </c>
      <c r="B1494" t="inlineStr">
        <is>
          <t>SEQ_261_4</t>
        </is>
      </c>
      <c r="C1494" t="n">
        <v>1487</v>
      </c>
      <c r="D1494" s="3" t="n">
        <v>45799.52784722222</v>
      </c>
      <c r="E1494" s="3" t="n">
        <v>45799.52789351852</v>
      </c>
      <c r="F1494" t="n">
        <v>132</v>
      </c>
      <c r="G1494" t="n">
        <v>0</v>
      </c>
      <c r="H1494" t="n">
        <v>132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1083895</v>
      </c>
      <c r="B1495" t="inlineStr">
        <is>
          <t>SEQ_261_4</t>
        </is>
      </c>
      <c r="C1495" t="n">
        <v>1488</v>
      </c>
      <c r="D1495" s="3" t="n">
        <v>45799.52789351852</v>
      </c>
      <c r="E1495" s="3" t="n">
        <v>45799.52793981481</v>
      </c>
      <c r="F1495" t="n">
        <v>132</v>
      </c>
      <c r="G1495" t="n">
        <v>0</v>
      </c>
      <c r="H1495" t="n">
        <v>132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1083896</v>
      </c>
      <c r="B1496" t="inlineStr">
        <is>
          <t>SEQ_261_4</t>
        </is>
      </c>
      <c r="C1496" t="n">
        <v>1489</v>
      </c>
      <c r="D1496" s="3" t="n">
        <v>45799.52793981481</v>
      </c>
      <c r="E1496" s="3" t="n">
        <v>45799.52798611111</v>
      </c>
      <c r="F1496" t="n">
        <v>133</v>
      </c>
      <c r="G1496" t="n">
        <v>0</v>
      </c>
      <c r="H1496" t="n">
        <v>133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1083897</v>
      </c>
      <c r="B1497" t="inlineStr">
        <is>
          <t>SEQ_261_4</t>
        </is>
      </c>
      <c r="C1497" t="n">
        <v>1490</v>
      </c>
      <c r="D1497" s="3" t="n">
        <v>45799.52798611111</v>
      </c>
      <c r="E1497" s="3" t="n">
        <v>45799.5280324074</v>
      </c>
      <c r="F1497" t="n">
        <v>133</v>
      </c>
      <c r="G1497" t="n">
        <v>0</v>
      </c>
      <c r="H1497" t="n">
        <v>133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1083898</v>
      </c>
      <c r="B1498" t="inlineStr">
        <is>
          <t>SEQ_261_4</t>
        </is>
      </c>
      <c r="C1498" t="n">
        <v>1491</v>
      </c>
      <c r="D1498" s="3" t="n">
        <v>45799.5280324074</v>
      </c>
      <c r="E1498" s="3" t="n">
        <v>45799.5280787037</v>
      </c>
      <c r="F1498" t="n">
        <v>133</v>
      </c>
      <c r="G1498" t="n">
        <v>0</v>
      </c>
      <c r="H1498" t="n">
        <v>133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1083899</v>
      </c>
      <c r="B1499" t="inlineStr">
        <is>
          <t>SEQ_261_4</t>
        </is>
      </c>
      <c r="C1499" t="n">
        <v>1492</v>
      </c>
      <c r="D1499" s="3" t="n">
        <v>45799.5280787037</v>
      </c>
      <c r="E1499" s="3" t="n">
        <v>45799.528125</v>
      </c>
      <c r="F1499" t="n">
        <v>133</v>
      </c>
      <c r="G1499" t="n">
        <v>0</v>
      </c>
      <c r="H1499" t="n">
        <v>133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1083900</v>
      </c>
      <c r="B1500" t="inlineStr">
        <is>
          <t>SEQ_261_4</t>
        </is>
      </c>
      <c r="C1500" t="n">
        <v>1493</v>
      </c>
      <c r="D1500" s="3" t="n">
        <v>45799.528125</v>
      </c>
      <c r="E1500" s="3" t="n">
        <v>45799.5281712963</v>
      </c>
      <c r="F1500" t="n">
        <v>134</v>
      </c>
      <c r="G1500" t="n">
        <v>0</v>
      </c>
      <c r="H1500" t="n">
        <v>134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1083901</v>
      </c>
      <c r="B1501" t="inlineStr">
        <is>
          <t>SEQ_261_4</t>
        </is>
      </c>
      <c r="C1501" t="n">
        <v>1494</v>
      </c>
      <c r="D1501" s="3" t="n">
        <v>45799.5281712963</v>
      </c>
      <c r="E1501" s="3" t="n">
        <v>45799.52821759259</v>
      </c>
      <c r="F1501" t="n">
        <v>134</v>
      </c>
      <c r="G1501" t="n">
        <v>0</v>
      </c>
      <c r="H1501" t="n">
        <v>134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1083902</v>
      </c>
      <c r="B1502" t="inlineStr">
        <is>
          <t>SEQ_261_4</t>
        </is>
      </c>
      <c r="C1502" t="n">
        <v>1495</v>
      </c>
      <c r="D1502" s="3" t="n">
        <v>45799.52821759259</v>
      </c>
      <c r="E1502" s="3" t="n">
        <v>45799.52826388889</v>
      </c>
      <c r="F1502" t="n">
        <v>135</v>
      </c>
      <c r="G1502" t="n">
        <v>0</v>
      </c>
      <c r="H1502" t="n">
        <v>135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1083903</v>
      </c>
      <c r="B1503" t="inlineStr">
        <is>
          <t>SEQ_261_4</t>
        </is>
      </c>
      <c r="C1503" t="n">
        <v>1496</v>
      </c>
      <c r="D1503" s="3" t="n">
        <v>45799.52826388889</v>
      </c>
      <c r="E1503" s="3" t="n">
        <v>45799.52831018518</v>
      </c>
      <c r="F1503" t="n">
        <v>136</v>
      </c>
      <c r="G1503" t="n">
        <v>0</v>
      </c>
      <c r="H1503" t="n">
        <v>136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1083904</v>
      </c>
      <c r="B1504" t="inlineStr">
        <is>
          <t>SEQ_261_4</t>
        </is>
      </c>
      <c r="C1504" t="n">
        <v>1497</v>
      </c>
      <c r="D1504" s="3" t="n">
        <v>45799.52831018518</v>
      </c>
      <c r="E1504" s="3" t="n">
        <v>45799.52835648148</v>
      </c>
      <c r="F1504" t="n">
        <v>138</v>
      </c>
      <c r="G1504" t="n">
        <v>0</v>
      </c>
      <c r="H1504" t="n">
        <v>138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1083905</v>
      </c>
      <c r="B1505" t="inlineStr">
        <is>
          <t>SEQ_261_4</t>
        </is>
      </c>
      <c r="C1505" t="n">
        <v>1498</v>
      </c>
      <c r="D1505" s="3" t="n">
        <v>45799.52835648148</v>
      </c>
      <c r="E1505" s="3" t="n">
        <v>45799.52840277777</v>
      </c>
      <c r="F1505" t="n">
        <v>142</v>
      </c>
      <c r="G1505" t="n">
        <v>0</v>
      </c>
      <c r="H1505" t="n">
        <v>142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1083906</v>
      </c>
      <c r="B1506" t="inlineStr">
        <is>
          <t>SEQ_261_4</t>
        </is>
      </c>
      <c r="C1506" t="n">
        <v>1499</v>
      </c>
      <c r="D1506" s="3" t="n">
        <v>45799.52840277777</v>
      </c>
      <c r="E1506" s="3" t="n">
        <v>45799.52844907407</v>
      </c>
      <c r="F1506" t="n">
        <v>149</v>
      </c>
      <c r="G1506" t="n">
        <v>0</v>
      </c>
      <c r="H1506" t="n">
        <v>149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1083907</v>
      </c>
      <c r="B1507" t="inlineStr">
        <is>
          <t>SEQ_261_4</t>
        </is>
      </c>
      <c r="C1507" t="n">
        <v>1500</v>
      </c>
      <c r="D1507" s="3" t="n">
        <v>45799.52844907407</v>
      </c>
      <c r="E1507" s="3" t="n">
        <v>45799.52849537037</v>
      </c>
      <c r="F1507" t="n">
        <v>162</v>
      </c>
      <c r="G1507" t="n">
        <v>0</v>
      </c>
      <c r="H1507" t="n">
        <v>162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1083908</v>
      </c>
      <c r="B1508" t="inlineStr">
        <is>
          <t>SEQ_261_4</t>
        </is>
      </c>
      <c r="C1508" t="n">
        <v>1501</v>
      </c>
      <c r="D1508" s="3" t="n">
        <v>45799.52849537037</v>
      </c>
      <c r="E1508" s="3" t="n">
        <v>45799.52854166667</v>
      </c>
      <c r="F1508" t="n">
        <v>185</v>
      </c>
      <c r="G1508" t="n">
        <v>0</v>
      </c>
      <c r="H1508" t="n">
        <v>185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1083909</v>
      </c>
      <c r="B1509" t="inlineStr">
        <is>
          <t>SEQ_261_4</t>
        </is>
      </c>
      <c r="C1509" t="n">
        <v>1502</v>
      </c>
      <c r="D1509" s="3" t="n">
        <v>45799.52854166667</v>
      </c>
      <c r="E1509" s="3" t="n">
        <v>45799.52858796297</v>
      </c>
      <c r="F1509" t="n">
        <v>216</v>
      </c>
      <c r="G1509" t="n">
        <v>0</v>
      </c>
      <c r="H1509" t="n">
        <v>216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1083910</v>
      </c>
      <c r="B1510" t="inlineStr">
        <is>
          <t>SEQ_261_4</t>
        </is>
      </c>
      <c r="C1510" t="n">
        <v>1503</v>
      </c>
      <c r="D1510" s="3" t="n">
        <v>45799.52858796297</v>
      </c>
      <c r="E1510" s="3" t="n">
        <v>45799.52863425926</v>
      </c>
      <c r="F1510" t="n">
        <v>263</v>
      </c>
      <c r="G1510" t="n">
        <v>0</v>
      </c>
      <c r="H1510" t="n">
        <v>263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1083911</v>
      </c>
      <c r="B1511" t="inlineStr">
        <is>
          <t>SEQ_261_4</t>
        </is>
      </c>
      <c r="C1511" t="n">
        <v>1504</v>
      </c>
      <c r="D1511" s="3" t="n">
        <v>45799.52863425926</v>
      </c>
      <c r="E1511" s="3" t="n">
        <v>45799.52868055556</v>
      </c>
      <c r="F1511" t="n">
        <v>294</v>
      </c>
      <c r="G1511" t="n">
        <v>0</v>
      </c>
      <c r="H1511" t="n">
        <v>294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1083912</v>
      </c>
      <c r="B1512" t="inlineStr">
        <is>
          <t>SEQ_261_4</t>
        </is>
      </c>
      <c r="C1512" t="n">
        <v>1505</v>
      </c>
      <c r="D1512" s="3" t="n">
        <v>45799.52868055556</v>
      </c>
      <c r="E1512" s="3" t="n">
        <v>45799.52872685185</v>
      </c>
      <c r="F1512" t="n">
        <v>367</v>
      </c>
      <c r="G1512" t="n">
        <v>0</v>
      </c>
      <c r="H1512" t="n">
        <v>367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1083913</v>
      </c>
      <c r="B1513" t="inlineStr">
        <is>
          <t>SEQ_261_4</t>
        </is>
      </c>
      <c r="C1513" t="n">
        <v>1506</v>
      </c>
      <c r="D1513" s="3" t="n">
        <v>45799.52872685185</v>
      </c>
      <c r="E1513" s="3" t="n">
        <v>45799.52877314815</v>
      </c>
      <c r="F1513" t="n">
        <v>452</v>
      </c>
      <c r="G1513" t="n">
        <v>0</v>
      </c>
      <c r="H1513" t="n">
        <v>452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1083914</v>
      </c>
      <c r="B1514" t="inlineStr">
        <is>
          <t>SEQ_261_4</t>
        </is>
      </c>
      <c r="C1514" t="n">
        <v>1507</v>
      </c>
      <c r="D1514" s="3" t="n">
        <v>45799.52877314815</v>
      </c>
      <c r="E1514" s="3" t="n">
        <v>45799.52881944444</v>
      </c>
      <c r="F1514" t="n">
        <v>540</v>
      </c>
      <c r="G1514" t="n">
        <v>0</v>
      </c>
      <c r="H1514" t="n">
        <v>540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1083915</v>
      </c>
      <c r="B1515" t="inlineStr">
        <is>
          <t>SEQ_261_4</t>
        </is>
      </c>
      <c r="C1515" t="n">
        <v>1508</v>
      </c>
      <c r="D1515" s="3" t="n">
        <v>45799.52881944444</v>
      </c>
      <c r="E1515" s="3" t="n">
        <v>45799.52886574074</v>
      </c>
      <c r="F1515" t="n">
        <v>625</v>
      </c>
      <c r="G1515" t="n">
        <v>0</v>
      </c>
      <c r="H1515" t="n">
        <v>625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1083916</v>
      </c>
      <c r="B1516" t="inlineStr">
        <is>
          <t>SEQ_261_4</t>
        </is>
      </c>
      <c r="C1516" t="n">
        <v>1509</v>
      </c>
      <c r="D1516" s="3" t="n">
        <v>45799.52886574074</v>
      </c>
      <c r="E1516" s="3" t="n">
        <v>45799.52891203704</v>
      </c>
      <c r="F1516" t="n">
        <v>703</v>
      </c>
      <c r="G1516" t="n">
        <v>0</v>
      </c>
      <c r="H1516" t="n">
        <v>703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1083917</v>
      </c>
      <c r="B1517" t="inlineStr">
        <is>
          <t>SEQ_261_4</t>
        </is>
      </c>
      <c r="C1517" t="n">
        <v>1510</v>
      </c>
      <c r="D1517" s="3" t="n">
        <v>45799.52891203704</v>
      </c>
      <c r="E1517" s="3" t="n">
        <v>45799.52895833334</v>
      </c>
      <c r="F1517" t="n">
        <v>765</v>
      </c>
      <c r="G1517" t="n">
        <v>0</v>
      </c>
      <c r="H1517" t="n">
        <v>765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1083918</v>
      </c>
      <c r="B1518" t="inlineStr">
        <is>
          <t>SEQ_261_4</t>
        </is>
      </c>
      <c r="C1518" t="n">
        <v>1511</v>
      </c>
      <c r="D1518" s="3" t="n">
        <v>45799.52895833334</v>
      </c>
      <c r="E1518" s="3" t="n">
        <v>45799.52900462963</v>
      </c>
      <c r="F1518" t="n">
        <v>803</v>
      </c>
      <c r="G1518" t="n">
        <v>0</v>
      </c>
      <c r="H1518" t="n">
        <v>803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1083919</v>
      </c>
      <c r="B1519" t="inlineStr">
        <is>
          <t>SEQ_261_4</t>
        </is>
      </c>
      <c r="C1519" t="n">
        <v>1512</v>
      </c>
      <c r="D1519" s="3" t="n">
        <v>45799.52900462963</v>
      </c>
      <c r="E1519" s="3" t="n">
        <v>45799.52905092593</v>
      </c>
      <c r="F1519" t="n">
        <v>822</v>
      </c>
      <c r="G1519" t="n">
        <v>0</v>
      </c>
      <c r="H1519" t="n">
        <v>822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1083920</v>
      </c>
      <c r="B1520" t="inlineStr">
        <is>
          <t>SEQ_261_4</t>
        </is>
      </c>
      <c r="C1520" t="n">
        <v>1513</v>
      </c>
      <c r="D1520" s="3" t="n">
        <v>45799.52905092593</v>
      </c>
      <c r="E1520" s="3" t="n">
        <v>45799.52909722222</v>
      </c>
      <c r="F1520" t="n">
        <v>820</v>
      </c>
      <c r="G1520" t="n">
        <v>0</v>
      </c>
      <c r="H1520" t="n">
        <v>820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1083921</v>
      </c>
      <c r="B1521" t="inlineStr">
        <is>
          <t>SEQ_261_4</t>
        </is>
      </c>
      <c r="C1521" t="n">
        <v>1514</v>
      </c>
      <c r="D1521" s="3" t="n">
        <v>45799.52909722222</v>
      </c>
      <c r="E1521" s="3" t="n">
        <v>45799.52914351852</v>
      </c>
      <c r="F1521" t="n">
        <v>797</v>
      </c>
      <c r="G1521" t="n">
        <v>0</v>
      </c>
      <c r="H1521" t="n">
        <v>797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1083922</v>
      </c>
      <c r="B1522" t="inlineStr">
        <is>
          <t>SEQ_261_4</t>
        </is>
      </c>
      <c r="C1522" t="n">
        <v>1515</v>
      </c>
      <c r="D1522" s="3" t="n">
        <v>45799.52914351852</v>
      </c>
      <c r="E1522" s="3" t="n">
        <v>45799.52918981481</v>
      </c>
      <c r="F1522" t="n">
        <v>757</v>
      </c>
      <c r="G1522" t="n">
        <v>0</v>
      </c>
      <c r="H1522" t="n">
        <v>757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1083923</v>
      </c>
      <c r="B1523" t="inlineStr">
        <is>
          <t>SEQ_261_4</t>
        </is>
      </c>
      <c r="C1523" t="n">
        <v>1516</v>
      </c>
      <c r="D1523" s="3" t="n">
        <v>45799.52918981481</v>
      </c>
      <c r="E1523" s="3" t="n">
        <v>45799.52923611111</v>
      </c>
      <c r="F1523" t="n">
        <v>706</v>
      </c>
      <c r="G1523" t="n">
        <v>0</v>
      </c>
      <c r="H1523" t="n">
        <v>706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1083924</v>
      </c>
      <c r="B1524" t="inlineStr">
        <is>
          <t>SEQ_261_4</t>
        </is>
      </c>
      <c r="C1524" t="n">
        <v>1517</v>
      </c>
      <c r="D1524" s="3" t="n">
        <v>45799.52923611111</v>
      </c>
      <c r="E1524" s="3" t="n">
        <v>45799.52928240741</v>
      </c>
      <c r="F1524" t="n">
        <v>645</v>
      </c>
      <c r="G1524" t="n">
        <v>0</v>
      </c>
      <c r="H1524" t="n">
        <v>645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1083925</v>
      </c>
      <c r="B1525" t="inlineStr">
        <is>
          <t>SEQ_261_4</t>
        </is>
      </c>
      <c r="C1525" t="n">
        <v>1518</v>
      </c>
      <c r="D1525" s="3" t="n">
        <v>45799.52928240741</v>
      </c>
      <c r="E1525" s="3" t="n">
        <v>45799.52932870371</v>
      </c>
      <c r="F1525" t="n">
        <v>578</v>
      </c>
      <c r="G1525" t="n">
        <v>0</v>
      </c>
      <c r="H1525" t="n">
        <v>578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1083926</v>
      </c>
      <c r="B1526" t="inlineStr">
        <is>
          <t>SEQ_261_4</t>
        </is>
      </c>
      <c r="C1526" t="n">
        <v>1519</v>
      </c>
      <c r="D1526" s="3" t="n">
        <v>45799.52932870371</v>
      </c>
      <c r="E1526" s="3" t="n">
        <v>45799.529375</v>
      </c>
      <c r="F1526" t="n">
        <v>515</v>
      </c>
      <c r="G1526" t="n">
        <v>0</v>
      </c>
      <c r="H1526" t="n">
        <v>515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1083927</v>
      </c>
      <c r="B1527" t="inlineStr">
        <is>
          <t>SEQ_261_4</t>
        </is>
      </c>
      <c r="C1527" t="n">
        <v>1520</v>
      </c>
      <c r="D1527" s="3" t="n">
        <v>45799.529375</v>
      </c>
      <c r="E1527" s="3" t="n">
        <v>45799.5294212963</v>
      </c>
      <c r="F1527" t="n">
        <v>452</v>
      </c>
      <c r="G1527" t="n">
        <v>0</v>
      </c>
      <c r="H1527" t="n">
        <v>452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1083928</v>
      </c>
      <c r="B1528" t="inlineStr">
        <is>
          <t>SEQ_261_4</t>
        </is>
      </c>
      <c r="C1528" t="n">
        <v>1521</v>
      </c>
      <c r="D1528" s="3" t="n">
        <v>45799.5294212963</v>
      </c>
      <c r="E1528" s="3" t="n">
        <v>45799.52946759259</v>
      </c>
      <c r="F1528" t="n">
        <v>393</v>
      </c>
      <c r="G1528" t="n">
        <v>0</v>
      </c>
      <c r="H1528" t="n">
        <v>393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1083929</v>
      </c>
      <c r="B1529" t="inlineStr">
        <is>
          <t>SEQ_261_4</t>
        </is>
      </c>
      <c r="C1529" t="n">
        <v>1522</v>
      </c>
      <c r="D1529" s="3" t="n">
        <v>45799.52946759259</v>
      </c>
      <c r="E1529" s="3" t="n">
        <v>45799.52951388889</v>
      </c>
      <c r="F1529" t="n">
        <v>343</v>
      </c>
      <c r="G1529" t="n">
        <v>0</v>
      </c>
      <c r="H1529" t="n">
        <v>343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1083930</v>
      </c>
      <c r="B1530" t="inlineStr">
        <is>
          <t>SEQ_261_4</t>
        </is>
      </c>
      <c r="C1530" t="n">
        <v>1523</v>
      </c>
      <c r="D1530" s="3" t="n">
        <v>45799.52951388889</v>
      </c>
      <c r="E1530" s="3" t="n">
        <v>45799.52956018518</v>
      </c>
      <c r="F1530" t="n">
        <v>298</v>
      </c>
      <c r="G1530" t="n">
        <v>0</v>
      </c>
      <c r="H1530" t="n">
        <v>298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1083931</v>
      </c>
      <c r="B1531" t="inlineStr">
        <is>
          <t>SEQ_261_4</t>
        </is>
      </c>
      <c r="C1531" t="n">
        <v>1524</v>
      </c>
      <c r="D1531" s="3" t="n">
        <v>45799.52956018518</v>
      </c>
      <c r="E1531" s="3" t="n">
        <v>45799.52960648148</v>
      </c>
      <c r="F1531" t="n">
        <v>261</v>
      </c>
      <c r="G1531" t="n">
        <v>0</v>
      </c>
      <c r="H1531" t="n">
        <v>261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1083932</v>
      </c>
      <c r="B1532" t="inlineStr">
        <is>
          <t>SEQ_261_4</t>
        </is>
      </c>
      <c r="C1532" t="n">
        <v>1525</v>
      </c>
      <c r="D1532" s="3" t="n">
        <v>45799.52960648148</v>
      </c>
      <c r="E1532" s="3" t="n">
        <v>45799.52965277778</v>
      </c>
      <c r="F1532" t="n">
        <v>260</v>
      </c>
      <c r="G1532" t="n">
        <v>0</v>
      </c>
      <c r="H1532" t="n">
        <v>260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1083933</v>
      </c>
      <c r="B1533" t="inlineStr">
        <is>
          <t>SEQ_261_4</t>
        </is>
      </c>
      <c r="C1533" t="n">
        <v>1526</v>
      </c>
      <c r="D1533" s="3" t="n">
        <v>45799.52965277778</v>
      </c>
      <c r="E1533" s="3" t="n">
        <v>45799.52969907408</v>
      </c>
      <c r="F1533" t="n">
        <v>234</v>
      </c>
      <c r="G1533" t="n">
        <v>0</v>
      </c>
      <c r="H1533" t="n">
        <v>234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1083934</v>
      </c>
      <c r="B1534" t="inlineStr">
        <is>
          <t>SEQ_261_4</t>
        </is>
      </c>
      <c r="C1534" t="n">
        <v>1527</v>
      </c>
      <c r="D1534" s="3" t="n">
        <v>45799.52969907408</v>
      </c>
      <c r="E1534" s="3" t="n">
        <v>45799.52974537037</v>
      </c>
      <c r="F1534" t="n">
        <v>212</v>
      </c>
      <c r="G1534" t="n">
        <v>0</v>
      </c>
      <c r="H1534" t="n">
        <v>212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1083935</v>
      </c>
      <c r="B1535" t="inlineStr">
        <is>
          <t>SEQ_261_4</t>
        </is>
      </c>
      <c r="C1535" t="n">
        <v>1528</v>
      </c>
      <c r="D1535" s="3" t="n">
        <v>45799.52974537037</v>
      </c>
      <c r="E1535" s="3" t="n">
        <v>45799.52979166667</v>
      </c>
      <c r="F1535" t="n">
        <v>197</v>
      </c>
      <c r="G1535" t="n">
        <v>0</v>
      </c>
      <c r="H1535" t="n">
        <v>197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1083936</v>
      </c>
      <c r="B1536" t="inlineStr">
        <is>
          <t>SEQ_261_4</t>
        </is>
      </c>
      <c r="C1536" t="n">
        <v>1529</v>
      </c>
      <c r="D1536" s="3" t="n">
        <v>45799.52979166667</v>
      </c>
      <c r="E1536" s="3" t="n">
        <v>45799.52983796296</v>
      </c>
      <c r="F1536" t="n">
        <v>183</v>
      </c>
      <c r="G1536" t="n">
        <v>0</v>
      </c>
      <c r="H1536" t="n">
        <v>183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1083937</v>
      </c>
      <c r="B1537" t="inlineStr">
        <is>
          <t>SEQ_261_4</t>
        </is>
      </c>
      <c r="C1537" t="n">
        <v>1530</v>
      </c>
      <c r="D1537" s="3" t="n">
        <v>45799.52983796296</v>
      </c>
      <c r="E1537" s="3" t="n">
        <v>45799.52988425926</v>
      </c>
      <c r="F1537" t="n">
        <v>174</v>
      </c>
      <c r="G1537" t="n">
        <v>0</v>
      </c>
      <c r="H1537" t="n">
        <v>174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1083938</v>
      </c>
      <c r="B1538" t="inlineStr">
        <is>
          <t>SEQ_261_4</t>
        </is>
      </c>
      <c r="C1538" t="n">
        <v>1531</v>
      </c>
      <c r="D1538" s="3" t="n">
        <v>45799.52988425926</v>
      </c>
      <c r="E1538" s="3" t="n">
        <v>45799.52993055555</v>
      </c>
      <c r="F1538" t="n">
        <v>166</v>
      </c>
      <c r="G1538" t="n">
        <v>0</v>
      </c>
      <c r="H1538" t="n">
        <v>166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1083939</v>
      </c>
      <c r="B1539" t="inlineStr">
        <is>
          <t>SEQ_261_4</t>
        </is>
      </c>
      <c r="C1539" t="n">
        <v>1532</v>
      </c>
      <c r="D1539" s="3" t="n">
        <v>45799.52993055555</v>
      </c>
      <c r="E1539" s="3" t="n">
        <v>45799.52997685185</v>
      </c>
      <c r="F1539" t="n">
        <v>160</v>
      </c>
      <c r="G1539" t="n">
        <v>0</v>
      </c>
      <c r="H1539" t="n">
        <v>160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1083940</v>
      </c>
      <c r="B1540" t="inlineStr">
        <is>
          <t>SEQ_261_4</t>
        </is>
      </c>
      <c r="C1540" t="n">
        <v>1533</v>
      </c>
      <c r="D1540" s="3" t="n">
        <v>45799.52997685185</v>
      </c>
      <c r="E1540" s="3" t="n">
        <v>45799.53002314815</v>
      </c>
      <c r="F1540" t="n">
        <v>155</v>
      </c>
      <c r="G1540" t="n">
        <v>0</v>
      </c>
      <c r="H1540" t="n">
        <v>155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1083941</v>
      </c>
      <c r="B1541" t="inlineStr">
        <is>
          <t>SEQ_261_4</t>
        </is>
      </c>
      <c r="C1541" t="n">
        <v>1534</v>
      </c>
      <c r="D1541" s="3" t="n">
        <v>45799.53002314815</v>
      </c>
      <c r="E1541" s="3" t="n">
        <v>45799.53006944444</v>
      </c>
      <c r="F1541" t="n">
        <v>152</v>
      </c>
      <c r="G1541" t="n">
        <v>0</v>
      </c>
      <c r="H1541" t="n">
        <v>152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1083942</v>
      </c>
      <c r="B1542" t="inlineStr">
        <is>
          <t>SEQ_261_4</t>
        </is>
      </c>
      <c r="C1542" t="n">
        <v>1535</v>
      </c>
      <c r="D1542" s="3" t="n">
        <v>45799.53006944444</v>
      </c>
      <c r="E1542" s="3" t="n">
        <v>45799.53011574074</v>
      </c>
      <c r="F1542" t="n">
        <v>149</v>
      </c>
      <c r="G1542" t="n">
        <v>0</v>
      </c>
      <c r="H1542" t="n">
        <v>149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1083943</v>
      </c>
      <c r="B1543" t="inlineStr">
        <is>
          <t>SEQ_261_4</t>
        </is>
      </c>
      <c r="C1543" t="n">
        <v>1536</v>
      </c>
      <c r="D1543" s="3" t="n">
        <v>45799.53011574074</v>
      </c>
      <c r="E1543" s="3" t="n">
        <v>45799.53016203704</v>
      </c>
      <c r="F1543" t="n">
        <v>147</v>
      </c>
      <c r="G1543" t="n">
        <v>0</v>
      </c>
      <c r="H1543" t="n">
        <v>147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1083944</v>
      </c>
      <c r="B1544" t="inlineStr">
        <is>
          <t>SEQ_261_4</t>
        </is>
      </c>
      <c r="C1544" t="n">
        <v>1537</v>
      </c>
      <c r="D1544" s="3" t="n">
        <v>45799.53016203704</v>
      </c>
      <c r="E1544" s="3" t="n">
        <v>45799.53020833333</v>
      </c>
      <c r="F1544" t="n">
        <v>145</v>
      </c>
      <c r="G1544" t="n">
        <v>0</v>
      </c>
      <c r="H1544" t="n">
        <v>145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1083945</v>
      </c>
      <c r="B1545" t="inlineStr">
        <is>
          <t>SEQ_261_4</t>
        </is>
      </c>
      <c r="C1545" t="n">
        <v>1538</v>
      </c>
      <c r="D1545" s="3" t="n">
        <v>45799.53020833333</v>
      </c>
      <c r="E1545" s="3" t="n">
        <v>45799.53025462963</v>
      </c>
      <c r="F1545" t="n">
        <v>143</v>
      </c>
      <c r="G1545" t="n">
        <v>0</v>
      </c>
      <c r="H1545" t="n">
        <v>143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1083946</v>
      </c>
      <c r="B1546" t="inlineStr">
        <is>
          <t>SEQ_261_4</t>
        </is>
      </c>
      <c r="C1546" t="n">
        <v>1539</v>
      </c>
      <c r="D1546" s="3" t="n">
        <v>45799.53025462963</v>
      </c>
      <c r="E1546" s="3" t="n">
        <v>45799.53030092592</v>
      </c>
      <c r="F1546" t="n">
        <v>142</v>
      </c>
      <c r="G1546" t="n">
        <v>0</v>
      </c>
      <c r="H1546" t="n">
        <v>142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1083947</v>
      </c>
      <c r="B1547" t="inlineStr">
        <is>
          <t>SEQ_261_4</t>
        </is>
      </c>
      <c r="C1547" t="n">
        <v>1540</v>
      </c>
      <c r="D1547" s="3" t="n">
        <v>45799.53030092592</v>
      </c>
      <c r="E1547" s="3" t="n">
        <v>45799.53034722222</v>
      </c>
      <c r="F1547" t="n">
        <v>141</v>
      </c>
      <c r="G1547" t="n">
        <v>0</v>
      </c>
      <c r="H1547" t="n">
        <v>141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1083948</v>
      </c>
      <c r="B1548" t="inlineStr">
        <is>
          <t>SEQ_261_4</t>
        </is>
      </c>
      <c r="C1548" t="n">
        <v>1541</v>
      </c>
      <c r="D1548" s="3" t="n">
        <v>45799.53034722222</v>
      </c>
      <c r="E1548" s="3" t="n">
        <v>45799.53039351852</v>
      </c>
      <c r="F1548" t="n">
        <v>140</v>
      </c>
      <c r="G1548" t="n">
        <v>0</v>
      </c>
      <c r="H1548" t="n">
        <v>140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1083949</v>
      </c>
      <c r="B1549" t="inlineStr">
        <is>
          <t>SEQ_261_4</t>
        </is>
      </c>
      <c r="C1549" t="n">
        <v>1542</v>
      </c>
      <c r="D1549" s="3" t="n">
        <v>45799.53039351852</v>
      </c>
      <c r="E1549" s="3" t="n">
        <v>45799.53043981481</v>
      </c>
      <c r="F1549" t="n">
        <v>139</v>
      </c>
      <c r="G1549" t="n">
        <v>0</v>
      </c>
      <c r="H1549" t="n">
        <v>139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1083950</v>
      </c>
      <c r="B1550" t="inlineStr">
        <is>
          <t>SEQ_261_4</t>
        </is>
      </c>
      <c r="C1550" t="n">
        <v>1543</v>
      </c>
      <c r="D1550" s="3" t="n">
        <v>45799.53043981481</v>
      </c>
      <c r="E1550" s="3" t="n">
        <v>45799.53048611111</v>
      </c>
      <c r="F1550" t="n">
        <v>138</v>
      </c>
      <c r="G1550" t="n">
        <v>0</v>
      </c>
      <c r="H1550" t="n">
        <v>138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1083951</v>
      </c>
      <c r="B1551" t="inlineStr">
        <is>
          <t>SEQ_261_4</t>
        </is>
      </c>
      <c r="C1551" t="n">
        <v>1544</v>
      </c>
      <c r="D1551" s="3" t="n">
        <v>45799.53048611111</v>
      </c>
      <c r="E1551" s="3" t="n">
        <v>45799.53053240741</v>
      </c>
      <c r="F1551" t="n">
        <v>138</v>
      </c>
      <c r="G1551" t="n">
        <v>0</v>
      </c>
      <c r="H1551" t="n">
        <v>138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1083952</v>
      </c>
      <c r="B1552" t="inlineStr">
        <is>
          <t>SEQ_261_4</t>
        </is>
      </c>
      <c r="C1552" t="n">
        <v>1545</v>
      </c>
      <c r="D1552" s="3" t="n">
        <v>45799.53053240741</v>
      </c>
      <c r="E1552" s="3" t="n">
        <v>45799.53057870371</v>
      </c>
      <c r="F1552" t="n">
        <v>137</v>
      </c>
      <c r="G1552" t="n">
        <v>0</v>
      </c>
      <c r="H1552" t="n">
        <v>137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1083953</v>
      </c>
      <c r="B1553" t="inlineStr">
        <is>
          <t>SEQ_261_4</t>
        </is>
      </c>
      <c r="C1553" t="n">
        <v>1546</v>
      </c>
      <c r="D1553" s="3" t="n">
        <v>45799.53057870371</v>
      </c>
      <c r="E1553" s="3" t="n">
        <v>45799.530625</v>
      </c>
      <c r="F1553" t="n">
        <v>137</v>
      </c>
      <c r="G1553" t="n">
        <v>0</v>
      </c>
      <c r="H1553" t="n">
        <v>137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1083954</v>
      </c>
      <c r="B1554" t="inlineStr">
        <is>
          <t>SEQ_261_4</t>
        </is>
      </c>
      <c r="C1554" t="n">
        <v>1547</v>
      </c>
      <c r="D1554" s="3" t="n">
        <v>45799.530625</v>
      </c>
      <c r="E1554" s="3" t="n">
        <v>45799.5306712963</v>
      </c>
      <c r="F1554" t="n">
        <v>137</v>
      </c>
      <c r="G1554" t="n">
        <v>0</v>
      </c>
      <c r="H1554" t="n">
        <v>137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1083955</v>
      </c>
      <c r="B1555" t="inlineStr">
        <is>
          <t>SEQ_261_4</t>
        </is>
      </c>
      <c r="C1555" t="n">
        <v>1548</v>
      </c>
      <c r="D1555" s="3" t="n">
        <v>45799.5306712963</v>
      </c>
      <c r="E1555" s="3" t="n">
        <v>45799.53071759259</v>
      </c>
      <c r="F1555" t="n">
        <v>137</v>
      </c>
      <c r="G1555" t="n">
        <v>0</v>
      </c>
      <c r="H1555" t="n">
        <v>137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1083956</v>
      </c>
      <c r="B1556" t="inlineStr">
        <is>
          <t>SEQ_261_4</t>
        </is>
      </c>
      <c r="C1556" t="n">
        <v>1549</v>
      </c>
      <c r="D1556" s="3" t="n">
        <v>45799.53071759259</v>
      </c>
      <c r="E1556" s="3" t="n">
        <v>45799.53076388889</v>
      </c>
      <c r="F1556" t="n">
        <v>136</v>
      </c>
      <c r="G1556" t="n">
        <v>0</v>
      </c>
      <c r="H1556" t="n">
        <v>136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1083957</v>
      </c>
      <c r="B1557" t="inlineStr">
        <is>
          <t>SEQ_261_4</t>
        </is>
      </c>
      <c r="C1557" t="n">
        <v>1550</v>
      </c>
      <c r="D1557" s="3" t="n">
        <v>45799.53076388889</v>
      </c>
      <c r="E1557" s="3" t="n">
        <v>45799.53081018518</v>
      </c>
      <c r="F1557" t="n">
        <v>136</v>
      </c>
      <c r="G1557" t="n">
        <v>0</v>
      </c>
      <c r="H1557" t="n">
        <v>136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1083958</v>
      </c>
      <c r="B1558" t="inlineStr">
        <is>
          <t>SEQ_261_4</t>
        </is>
      </c>
      <c r="C1558" t="n">
        <v>1551</v>
      </c>
      <c r="D1558" s="3" t="n">
        <v>45799.53081018518</v>
      </c>
      <c r="E1558" s="3" t="n">
        <v>45799.53085648148</v>
      </c>
      <c r="F1558" t="n">
        <v>135</v>
      </c>
      <c r="G1558" t="n">
        <v>0</v>
      </c>
      <c r="H1558" t="n">
        <v>135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1083959</v>
      </c>
      <c r="B1559" t="inlineStr">
        <is>
          <t>SEQ_261_4</t>
        </is>
      </c>
      <c r="C1559" t="n">
        <v>1552</v>
      </c>
      <c r="D1559" s="3" t="n">
        <v>45799.53085648148</v>
      </c>
      <c r="E1559" s="3" t="n">
        <v>45799.53090277778</v>
      </c>
      <c r="F1559" t="n">
        <v>135</v>
      </c>
      <c r="G1559" t="n">
        <v>0</v>
      </c>
      <c r="H1559" t="n">
        <v>135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1083960</v>
      </c>
      <c r="B1560" t="inlineStr">
        <is>
          <t>SEQ_261_4</t>
        </is>
      </c>
      <c r="C1560" t="n">
        <v>1553</v>
      </c>
      <c r="D1560" s="3" t="n">
        <v>45799.53090277778</v>
      </c>
      <c r="E1560" s="3" t="n">
        <v>45799.53094907408</v>
      </c>
      <c r="F1560" t="n">
        <v>135</v>
      </c>
      <c r="G1560" t="n">
        <v>0</v>
      </c>
      <c r="H1560" t="n">
        <v>135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1083961</v>
      </c>
      <c r="B1561" t="inlineStr">
        <is>
          <t>SEQ_261_4</t>
        </is>
      </c>
      <c r="C1561" t="n">
        <v>1554</v>
      </c>
      <c r="D1561" s="3" t="n">
        <v>45799.53094907408</v>
      </c>
      <c r="E1561" s="3" t="n">
        <v>45799.53099537037</v>
      </c>
      <c r="F1561" t="n">
        <v>135</v>
      </c>
      <c r="G1561" t="n">
        <v>0</v>
      </c>
      <c r="H1561" t="n">
        <v>135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1083962</v>
      </c>
      <c r="B1562" t="inlineStr">
        <is>
          <t>SEQ_261_4</t>
        </is>
      </c>
      <c r="C1562" t="n">
        <v>1555</v>
      </c>
      <c r="D1562" s="3" t="n">
        <v>45799.53099537037</v>
      </c>
      <c r="E1562" s="3" t="n">
        <v>45799.53104166667</v>
      </c>
      <c r="F1562" t="n">
        <v>134</v>
      </c>
      <c r="G1562" t="n">
        <v>0</v>
      </c>
      <c r="H1562" t="n">
        <v>134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1083963</v>
      </c>
      <c r="B1563" t="inlineStr">
        <is>
          <t>SEQ_261_4</t>
        </is>
      </c>
      <c r="C1563" t="n">
        <v>1556</v>
      </c>
      <c r="D1563" s="3" t="n">
        <v>45799.53104166667</v>
      </c>
      <c r="E1563" s="3" t="n">
        <v>45799.53108796296</v>
      </c>
      <c r="F1563" t="n">
        <v>134</v>
      </c>
      <c r="G1563" t="n">
        <v>0</v>
      </c>
      <c r="H1563" t="n">
        <v>134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1083964</v>
      </c>
      <c r="B1564" t="inlineStr">
        <is>
          <t>SEQ_261_4</t>
        </is>
      </c>
      <c r="C1564" t="n">
        <v>1557</v>
      </c>
      <c r="D1564" s="3" t="n">
        <v>45799.53108796296</v>
      </c>
      <c r="E1564" s="3" t="n">
        <v>45799.53113425926</v>
      </c>
      <c r="F1564" t="n">
        <v>134</v>
      </c>
      <c r="G1564" t="n">
        <v>0</v>
      </c>
      <c r="H1564" t="n">
        <v>134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1083965</v>
      </c>
      <c r="B1565" t="inlineStr">
        <is>
          <t>SEQ_261_4</t>
        </is>
      </c>
      <c r="C1565" t="n">
        <v>1558</v>
      </c>
      <c r="D1565" s="3" t="n">
        <v>45799.53113425926</v>
      </c>
      <c r="E1565" s="3" t="n">
        <v>45799.53118055555</v>
      </c>
      <c r="F1565" t="n">
        <v>134</v>
      </c>
      <c r="G1565" t="n">
        <v>0</v>
      </c>
      <c r="H1565" t="n">
        <v>134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1083966</v>
      </c>
      <c r="B1566" t="inlineStr">
        <is>
          <t>SEQ_261_4</t>
        </is>
      </c>
      <c r="C1566" t="n">
        <v>1559</v>
      </c>
      <c r="D1566" s="3" t="n">
        <v>45799.53118055555</v>
      </c>
      <c r="E1566" s="3" t="n">
        <v>45799.53122685185</v>
      </c>
      <c r="F1566" t="n">
        <v>134</v>
      </c>
      <c r="G1566" t="n">
        <v>0</v>
      </c>
      <c r="H1566" t="n">
        <v>134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1083967</v>
      </c>
      <c r="B1567" t="inlineStr">
        <is>
          <t>SEQ_261_4</t>
        </is>
      </c>
      <c r="C1567" t="n">
        <v>1560</v>
      </c>
      <c r="D1567" s="3" t="n">
        <v>45799.53122685185</v>
      </c>
      <c r="E1567" s="3" t="n">
        <v>45799.53127314815</v>
      </c>
      <c r="F1567" t="n">
        <v>134</v>
      </c>
      <c r="G1567" t="n">
        <v>0</v>
      </c>
      <c r="H1567" t="n">
        <v>134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1083968</v>
      </c>
      <c r="B1568" t="inlineStr">
        <is>
          <t>SEQ_261_4</t>
        </is>
      </c>
      <c r="C1568" t="n">
        <v>1561</v>
      </c>
      <c r="D1568" s="3" t="n">
        <v>45799.53127314815</v>
      </c>
      <c r="E1568" s="3" t="n">
        <v>45799.53131944445</v>
      </c>
      <c r="F1568" t="n">
        <v>134</v>
      </c>
      <c r="G1568" t="n">
        <v>0</v>
      </c>
      <c r="H1568" t="n">
        <v>134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1083969</v>
      </c>
      <c r="B1569" t="inlineStr">
        <is>
          <t>SEQ_261_4</t>
        </is>
      </c>
      <c r="C1569" t="n">
        <v>1562</v>
      </c>
      <c r="D1569" s="3" t="n">
        <v>45799.53131944445</v>
      </c>
      <c r="E1569" s="3" t="n">
        <v>45799.53136574074</v>
      </c>
      <c r="F1569" t="n">
        <v>134</v>
      </c>
      <c r="G1569" t="n">
        <v>0</v>
      </c>
      <c r="H1569" t="n">
        <v>134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1083970</v>
      </c>
      <c r="B1570" t="inlineStr">
        <is>
          <t>SEQ_261_4</t>
        </is>
      </c>
      <c r="C1570" t="n">
        <v>1563</v>
      </c>
      <c r="D1570" s="3" t="n">
        <v>45799.53136574074</v>
      </c>
      <c r="E1570" s="3" t="n">
        <v>45799.53141203704</v>
      </c>
      <c r="F1570" t="n">
        <v>134</v>
      </c>
      <c r="G1570" t="n">
        <v>0</v>
      </c>
      <c r="H1570" t="n">
        <v>134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1083971</v>
      </c>
      <c r="B1571" t="inlineStr">
        <is>
          <t>SEQ_261_4</t>
        </is>
      </c>
      <c r="C1571" t="n">
        <v>1564</v>
      </c>
      <c r="D1571" s="3" t="n">
        <v>45799.53141203704</v>
      </c>
      <c r="E1571" s="3" t="n">
        <v>45799.53145833333</v>
      </c>
      <c r="F1571" t="n">
        <v>134</v>
      </c>
      <c r="G1571" t="n">
        <v>0</v>
      </c>
      <c r="H1571" t="n">
        <v>134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1083972</v>
      </c>
      <c r="B1572" t="inlineStr">
        <is>
          <t>SEQ_261_4</t>
        </is>
      </c>
      <c r="C1572" t="n">
        <v>1565</v>
      </c>
      <c r="D1572" s="3" t="n">
        <v>45799.53145833333</v>
      </c>
      <c r="E1572" s="3" t="n">
        <v>45799.53150462963</v>
      </c>
      <c r="F1572" t="n">
        <v>134</v>
      </c>
      <c r="G1572" t="n">
        <v>0</v>
      </c>
      <c r="H1572" t="n">
        <v>134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1083973</v>
      </c>
      <c r="B1573" t="inlineStr">
        <is>
          <t>SEQ_261_4</t>
        </is>
      </c>
      <c r="C1573" t="n">
        <v>1566</v>
      </c>
      <c r="D1573" s="3" t="n">
        <v>45799.53150462963</v>
      </c>
      <c r="E1573" s="3" t="n">
        <v>45799.53155092592</v>
      </c>
      <c r="F1573" t="n">
        <v>134</v>
      </c>
      <c r="G1573" t="n">
        <v>0</v>
      </c>
      <c r="H1573" t="n">
        <v>134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1083974</v>
      </c>
      <c r="B1574" t="inlineStr">
        <is>
          <t>SEQ_261_4</t>
        </is>
      </c>
      <c r="C1574" t="n">
        <v>1567</v>
      </c>
      <c r="D1574" s="3" t="n">
        <v>45799.53155092592</v>
      </c>
      <c r="E1574" s="3" t="n">
        <v>45799.53159722222</v>
      </c>
      <c r="F1574" t="n">
        <v>134</v>
      </c>
      <c r="G1574" t="n">
        <v>0</v>
      </c>
      <c r="H1574" t="n">
        <v>134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1083975</v>
      </c>
      <c r="B1575" t="inlineStr">
        <is>
          <t>SEQ_261_4</t>
        </is>
      </c>
      <c r="C1575" t="n">
        <v>1568</v>
      </c>
      <c r="D1575" s="3" t="n">
        <v>45799.53159722222</v>
      </c>
      <c r="E1575" s="3" t="n">
        <v>45799.53164351852</v>
      </c>
      <c r="F1575" t="n">
        <v>133</v>
      </c>
      <c r="G1575" t="n">
        <v>0</v>
      </c>
      <c r="H1575" t="n">
        <v>133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1083976</v>
      </c>
      <c r="B1576" t="inlineStr">
        <is>
          <t>SEQ_261_4</t>
        </is>
      </c>
      <c r="C1576" t="n">
        <v>1569</v>
      </c>
      <c r="D1576" s="3" t="n">
        <v>45799.53164351852</v>
      </c>
      <c r="E1576" s="3" t="n">
        <v>45799.53168981482</v>
      </c>
      <c r="F1576" t="n">
        <v>133</v>
      </c>
      <c r="G1576" t="n">
        <v>0</v>
      </c>
      <c r="H1576" t="n">
        <v>133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1083977</v>
      </c>
      <c r="B1577" t="inlineStr">
        <is>
          <t>SEQ_261_4</t>
        </is>
      </c>
      <c r="C1577" t="n">
        <v>1570</v>
      </c>
      <c r="D1577" s="3" t="n">
        <v>45799.53168981482</v>
      </c>
      <c r="E1577" s="3" t="n">
        <v>45799.53173611111</v>
      </c>
      <c r="F1577" t="n">
        <v>133</v>
      </c>
      <c r="G1577" t="n">
        <v>0</v>
      </c>
      <c r="H1577" t="n">
        <v>133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1083978</v>
      </c>
      <c r="B1578" t="inlineStr">
        <is>
          <t>SEQ_261_4</t>
        </is>
      </c>
      <c r="C1578" t="n">
        <v>1571</v>
      </c>
      <c r="D1578" s="3" t="n">
        <v>45799.53173611111</v>
      </c>
      <c r="E1578" s="3" t="n">
        <v>45799.53178240741</v>
      </c>
      <c r="F1578" t="n">
        <v>133</v>
      </c>
      <c r="G1578" t="n">
        <v>0</v>
      </c>
      <c r="H1578" t="n">
        <v>133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1083979</v>
      </c>
      <c r="B1579" t="inlineStr">
        <is>
          <t>SEQ_261_4</t>
        </is>
      </c>
      <c r="C1579" t="n">
        <v>1572</v>
      </c>
      <c r="D1579" s="3" t="n">
        <v>45799.53178240741</v>
      </c>
      <c r="E1579" s="3" t="n">
        <v>45799.5318287037</v>
      </c>
      <c r="F1579" t="n">
        <v>133</v>
      </c>
      <c r="G1579" t="n">
        <v>0</v>
      </c>
      <c r="H1579" t="n">
        <v>133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1083980</v>
      </c>
      <c r="B1580" t="inlineStr">
        <is>
          <t>SEQ_261_4</t>
        </is>
      </c>
      <c r="C1580" t="n">
        <v>1573</v>
      </c>
      <c r="D1580" s="3" t="n">
        <v>45799.5318287037</v>
      </c>
      <c r="E1580" s="3" t="n">
        <v>45799.531875</v>
      </c>
      <c r="F1580" t="n">
        <v>133</v>
      </c>
      <c r="G1580" t="n">
        <v>0</v>
      </c>
      <c r="H1580" t="n">
        <v>133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1083981</v>
      </c>
      <c r="B1581" t="inlineStr">
        <is>
          <t>SEQ_261_4</t>
        </is>
      </c>
      <c r="C1581" t="n">
        <v>1574</v>
      </c>
      <c r="D1581" s="3" t="n">
        <v>45799.531875</v>
      </c>
      <c r="E1581" s="3" t="n">
        <v>45799.53192129629</v>
      </c>
      <c r="F1581" t="n">
        <v>133</v>
      </c>
      <c r="G1581" t="n">
        <v>0</v>
      </c>
      <c r="H1581" t="n">
        <v>133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1083982</v>
      </c>
      <c r="B1582" t="inlineStr">
        <is>
          <t>SEQ_261_4</t>
        </is>
      </c>
      <c r="C1582" t="n">
        <v>1575</v>
      </c>
      <c r="D1582" s="3" t="n">
        <v>45799.53192129629</v>
      </c>
      <c r="E1582" s="3" t="n">
        <v>45799.53196759259</v>
      </c>
      <c r="F1582" t="n">
        <v>133</v>
      </c>
      <c r="G1582" t="n">
        <v>0</v>
      </c>
      <c r="H1582" t="n">
        <v>133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1083983</v>
      </c>
      <c r="B1583" t="inlineStr">
        <is>
          <t>SEQ_261_4</t>
        </is>
      </c>
      <c r="C1583" t="n">
        <v>1576</v>
      </c>
      <c r="D1583" s="3" t="n">
        <v>45799.53196759259</v>
      </c>
      <c r="E1583" s="3" t="n">
        <v>45799.53201388889</v>
      </c>
      <c r="F1583" t="n">
        <v>133</v>
      </c>
      <c r="G1583" t="n">
        <v>0</v>
      </c>
      <c r="H1583" t="n">
        <v>133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1083984</v>
      </c>
      <c r="B1584" t="inlineStr">
        <is>
          <t>SEQ_261_4</t>
        </is>
      </c>
      <c r="C1584" t="n">
        <v>1577</v>
      </c>
      <c r="D1584" s="3" t="n">
        <v>45799.53201388889</v>
      </c>
      <c r="E1584" s="3" t="n">
        <v>45799.53206018519</v>
      </c>
      <c r="F1584" t="n">
        <v>133</v>
      </c>
      <c r="G1584" t="n">
        <v>0</v>
      </c>
      <c r="H1584" t="n">
        <v>133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1083985</v>
      </c>
      <c r="B1585" t="inlineStr">
        <is>
          <t>SEQ_261_4</t>
        </is>
      </c>
      <c r="C1585" t="n">
        <v>1578</v>
      </c>
      <c r="D1585" s="3" t="n">
        <v>45799.53206018519</v>
      </c>
      <c r="E1585" s="3" t="n">
        <v>45799.53210648148</v>
      </c>
      <c r="F1585" t="n">
        <v>133</v>
      </c>
      <c r="G1585" t="n">
        <v>0</v>
      </c>
      <c r="H1585" t="n">
        <v>133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1083986</v>
      </c>
      <c r="B1586" t="inlineStr">
        <is>
          <t>SEQ_261_4</t>
        </is>
      </c>
      <c r="C1586" t="n">
        <v>1579</v>
      </c>
      <c r="D1586" s="3" t="n">
        <v>45799.53210648148</v>
      </c>
      <c r="E1586" s="3" t="n">
        <v>45799.53215277778</v>
      </c>
      <c r="F1586" t="n">
        <v>133</v>
      </c>
      <c r="G1586" t="n">
        <v>0</v>
      </c>
      <c r="H1586" t="n">
        <v>133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1083987</v>
      </c>
      <c r="B1587" t="inlineStr">
        <is>
          <t>SEQ_261_4</t>
        </is>
      </c>
      <c r="C1587" t="n">
        <v>1580</v>
      </c>
      <c r="D1587" s="3" t="n">
        <v>45799.53215277778</v>
      </c>
      <c r="E1587" s="3" t="n">
        <v>45799.53219907408</v>
      </c>
      <c r="F1587" t="n">
        <v>133</v>
      </c>
      <c r="G1587" t="n">
        <v>0</v>
      </c>
      <c r="H1587" t="n">
        <v>133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1083988</v>
      </c>
      <c r="B1588" t="inlineStr">
        <is>
          <t>SEQ_261_4</t>
        </is>
      </c>
      <c r="C1588" t="n">
        <v>1581</v>
      </c>
      <c r="D1588" s="3" t="n">
        <v>45799.53219907408</v>
      </c>
      <c r="E1588" s="3" t="n">
        <v>45799.53224537037</v>
      </c>
      <c r="F1588" t="n">
        <v>133</v>
      </c>
      <c r="G1588" t="n">
        <v>0</v>
      </c>
      <c r="H1588" t="n">
        <v>133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1083989</v>
      </c>
      <c r="B1589" t="inlineStr">
        <is>
          <t>SEQ_261_4</t>
        </is>
      </c>
      <c r="C1589" t="n">
        <v>1582</v>
      </c>
      <c r="D1589" s="3" t="n">
        <v>45799.53224537037</v>
      </c>
      <c r="E1589" s="3" t="n">
        <v>45799.53229166667</v>
      </c>
      <c r="F1589" t="n">
        <v>133</v>
      </c>
      <c r="G1589" t="n">
        <v>0</v>
      </c>
      <c r="H1589" t="n">
        <v>133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1083990</v>
      </c>
      <c r="B1590" t="inlineStr">
        <is>
          <t>SEQ_261_4</t>
        </is>
      </c>
      <c r="C1590" t="n">
        <v>1583</v>
      </c>
      <c r="D1590" s="3" t="n">
        <v>45799.53229166667</v>
      </c>
      <c r="E1590" s="3" t="n">
        <v>45799.53233796296</v>
      </c>
      <c r="F1590" t="n">
        <v>133</v>
      </c>
      <c r="G1590" t="n">
        <v>0</v>
      </c>
      <c r="H1590" t="n">
        <v>133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1083991</v>
      </c>
      <c r="B1591" t="inlineStr">
        <is>
          <t>SEQ_261_4</t>
        </is>
      </c>
      <c r="C1591" t="n">
        <v>1584</v>
      </c>
      <c r="D1591" s="3" t="n">
        <v>45799.53233796296</v>
      </c>
      <c r="E1591" s="3" t="n">
        <v>45799.53238425926</v>
      </c>
      <c r="F1591" t="n">
        <v>132</v>
      </c>
      <c r="G1591" t="n">
        <v>0</v>
      </c>
      <c r="H1591" t="n">
        <v>132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1083992</v>
      </c>
      <c r="B1592" t="inlineStr">
        <is>
          <t>SEQ_261_4</t>
        </is>
      </c>
      <c r="C1592" t="n">
        <v>1585</v>
      </c>
      <c r="D1592" s="3" t="n">
        <v>45799.53238425926</v>
      </c>
      <c r="E1592" s="3" t="n">
        <v>45799.53243055556</v>
      </c>
      <c r="F1592" t="n">
        <v>132</v>
      </c>
      <c r="G1592" t="n">
        <v>0</v>
      </c>
      <c r="H1592" t="n">
        <v>132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1083993</v>
      </c>
      <c r="B1593" t="inlineStr">
        <is>
          <t>SEQ_261_4</t>
        </is>
      </c>
      <c r="C1593" t="n">
        <v>1586</v>
      </c>
      <c r="D1593" s="3" t="n">
        <v>45799.53243055556</v>
      </c>
      <c r="E1593" s="3" t="n">
        <v>45799.53247685185</v>
      </c>
      <c r="F1593" t="n">
        <v>132</v>
      </c>
      <c r="G1593" t="n">
        <v>0</v>
      </c>
      <c r="H1593" t="n">
        <v>132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1083994</v>
      </c>
      <c r="B1594" t="inlineStr">
        <is>
          <t>SEQ_261_4</t>
        </is>
      </c>
      <c r="C1594" t="n">
        <v>1587</v>
      </c>
      <c r="D1594" s="3" t="n">
        <v>45799.53247685185</v>
      </c>
      <c r="E1594" s="3" t="n">
        <v>45799.53252314815</v>
      </c>
      <c r="F1594" t="n">
        <v>132</v>
      </c>
      <c r="G1594" t="n">
        <v>0</v>
      </c>
      <c r="H1594" t="n">
        <v>132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1083995</v>
      </c>
      <c r="B1595" t="inlineStr">
        <is>
          <t>SEQ_261_4</t>
        </is>
      </c>
      <c r="C1595" t="n">
        <v>1588</v>
      </c>
      <c r="D1595" s="3" t="n">
        <v>45799.53252314815</v>
      </c>
      <c r="E1595" s="3" t="n">
        <v>45799.53256944445</v>
      </c>
      <c r="F1595" t="n">
        <v>132</v>
      </c>
      <c r="G1595" t="n">
        <v>0</v>
      </c>
      <c r="H1595" t="n">
        <v>132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1083996</v>
      </c>
      <c r="B1596" t="inlineStr">
        <is>
          <t>SEQ_261_4</t>
        </is>
      </c>
      <c r="C1596" t="n">
        <v>1589</v>
      </c>
      <c r="D1596" s="3" t="n">
        <v>45799.53256944445</v>
      </c>
      <c r="E1596" s="3" t="n">
        <v>45799.53261574074</v>
      </c>
      <c r="F1596" t="n">
        <v>132</v>
      </c>
      <c r="G1596" t="n">
        <v>0</v>
      </c>
      <c r="H1596" t="n">
        <v>132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1083997</v>
      </c>
      <c r="B1597" t="inlineStr">
        <is>
          <t>SEQ_261_4</t>
        </is>
      </c>
      <c r="C1597" t="n">
        <v>1590</v>
      </c>
      <c r="D1597" s="3" t="n">
        <v>45799.53261574074</v>
      </c>
      <c r="E1597" s="3" t="n">
        <v>45799.53266203704</v>
      </c>
      <c r="F1597" t="n">
        <v>132</v>
      </c>
      <c r="G1597" t="n">
        <v>0</v>
      </c>
      <c r="H1597" t="n">
        <v>132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1083998</v>
      </c>
      <c r="B1598" t="inlineStr">
        <is>
          <t>SEQ_261_4</t>
        </is>
      </c>
      <c r="C1598" t="n">
        <v>1591</v>
      </c>
      <c r="D1598" s="3" t="n">
        <v>45799.53266203704</v>
      </c>
      <c r="E1598" s="3" t="n">
        <v>45799.53270833333</v>
      </c>
      <c r="F1598" t="n">
        <v>132</v>
      </c>
      <c r="G1598" t="n">
        <v>0</v>
      </c>
      <c r="H1598" t="n">
        <v>132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1083999</v>
      </c>
      <c r="B1599" t="inlineStr">
        <is>
          <t>SEQ_261_4</t>
        </is>
      </c>
      <c r="C1599" t="n">
        <v>1592</v>
      </c>
      <c r="D1599" s="3" t="n">
        <v>45799.53270833333</v>
      </c>
      <c r="E1599" s="3" t="n">
        <v>45799.53275462963</v>
      </c>
      <c r="F1599" t="n">
        <v>132</v>
      </c>
      <c r="G1599" t="n">
        <v>0</v>
      </c>
      <c r="H1599" t="n">
        <v>132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1084000</v>
      </c>
      <c r="B1600" t="inlineStr">
        <is>
          <t>SEQ_261_4</t>
        </is>
      </c>
      <c r="C1600" t="n">
        <v>1593</v>
      </c>
      <c r="D1600" s="3" t="n">
        <v>45799.53275462963</v>
      </c>
      <c r="E1600" s="3" t="n">
        <v>45799.53280092592</v>
      </c>
      <c r="F1600" t="n">
        <v>132</v>
      </c>
      <c r="G1600" t="n">
        <v>0</v>
      </c>
      <c r="H1600" t="n">
        <v>132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1084001</v>
      </c>
      <c r="B1601" t="inlineStr">
        <is>
          <t>SEQ_261_4</t>
        </is>
      </c>
      <c r="C1601" t="n">
        <v>1594</v>
      </c>
      <c r="D1601" s="3" t="n">
        <v>45799.53280092592</v>
      </c>
      <c r="E1601" s="3" t="n">
        <v>45799.53284722222</v>
      </c>
      <c r="F1601" t="n">
        <v>132</v>
      </c>
      <c r="G1601" t="n">
        <v>0</v>
      </c>
      <c r="H1601" t="n">
        <v>132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1084002</v>
      </c>
      <c r="B1602" t="inlineStr">
        <is>
          <t>SEQ_261_4</t>
        </is>
      </c>
      <c r="C1602" t="n">
        <v>1595</v>
      </c>
      <c r="D1602" s="3" t="n">
        <v>45799.53284722222</v>
      </c>
      <c r="E1602" s="3" t="n">
        <v>45799.53289351852</v>
      </c>
      <c r="F1602" t="n">
        <v>132</v>
      </c>
      <c r="G1602" t="n">
        <v>0</v>
      </c>
      <c r="H1602" t="n">
        <v>132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1084003</v>
      </c>
      <c r="B1603" t="inlineStr">
        <is>
          <t>SEQ_261_4</t>
        </is>
      </c>
      <c r="C1603" t="n">
        <v>1596</v>
      </c>
      <c r="D1603" s="3" t="n">
        <v>45799.53289351852</v>
      </c>
      <c r="E1603" s="3" t="n">
        <v>45799.53293981482</v>
      </c>
      <c r="F1603" t="n">
        <v>132</v>
      </c>
      <c r="G1603" t="n">
        <v>0</v>
      </c>
      <c r="H1603" t="n">
        <v>132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1084004</v>
      </c>
      <c r="B1604" t="inlineStr">
        <is>
          <t>SEQ_261_4</t>
        </is>
      </c>
      <c r="C1604" t="n">
        <v>1597</v>
      </c>
      <c r="D1604" s="3" t="n">
        <v>45799.53293981482</v>
      </c>
      <c r="E1604" s="3" t="n">
        <v>45799.53298611111</v>
      </c>
      <c r="F1604" t="n">
        <v>132</v>
      </c>
      <c r="G1604" t="n">
        <v>0</v>
      </c>
      <c r="H1604" t="n">
        <v>132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1084005</v>
      </c>
      <c r="B1605" t="inlineStr">
        <is>
          <t>SEQ_261_4</t>
        </is>
      </c>
      <c r="C1605" t="n">
        <v>1598</v>
      </c>
      <c r="D1605" s="3" t="n">
        <v>45799.53298611111</v>
      </c>
      <c r="E1605" s="3" t="n">
        <v>45799.53303240741</v>
      </c>
      <c r="F1605" t="n">
        <v>132</v>
      </c>
      <c r="G1605" t="n">
        <v>0</v>
      </c>
      <c r="H1605" t="n">
        <v>132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1084006</v>
      </c>
      <c r="B1606" t="inlineStr">
        <is>
          <t>SEQ_261_4</t>
        </is>
      </c>
      <c r="C1606" t="n">
        <v>1599</v>
      </c>
      <c r="D1606" s="3" t="n">
        <v>45799.53303240741</v>
      </c>
      <c r="E1606" s="3" t="n">
        <v>45799.5330787037</v>
      </c>
      <c r="F1606" t="n">
        <v>132</v>
      </c>
      <c r="G1606" t="n">
        <v>0</v>
      </c>
      <c r="H1606" t="n">
        <v>132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1084007</v>
      </c>
      <c r="B1607" t="inlineStr">
        <is>
          <t>SEQ_261_4</t>
        </is>
      </c>
      <c r="C1607" t="n">
        <v>1600</v>
      </c>
      <c r="D1607" s="3" t="n">
        <v>45799.5330787037</v>
      </c>
      <c r="E1607" s="3" t="n">
        <v>45799.533125</v>
      </c>
      <c r="F1607" t="n">
        <v>132</v>
      </c>
      <c r="G1607" t="n">
        <v>0</v>
      </c>
      <c r="H1607" t="n">
        <v>132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1084008</v>
      </c>
      <c r="B1608" t="inlineStr">
        <is>
          <t>SEQ_261_4</t>
        </is>
      </c>
      <c r="C1608" t="n">
        <v>1601</v>
      </c>
      <c r="D1608" s="3" t="n">
        <v>45799.533125</v>
      </c>
      <c r="E1608" s="3" t="n">
        <v>45799.53317129629</v>
      </c>
      <c r="F1608" t="n">
        <v>132</v>
      </c>
      <c r="G1608" t="n">
        <v>0</v>
      </c>
      <c r="H1608" t="n">
        <v>132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1084009</v>
      </c>
      <c r="B1609" t="inlineStr">
        <is>
          <t>SEQ_261_4</t>
        </is>
      </c>
      <c r="C1609" t="n">
        <v>1602</v>
      </c>
      <c r="D1609" s="3" t="n">
        <v>45799.53317129629</v>
      </c>
      <c r="E1609" s="3" t="n">
        <v>45799.53321759259</v>
      </c>
      <c r="F1609" t="n">
        <v>132</v>
      </c>
      <c r="G1609" t="n">
        <v>0</v>
      </c>
      <c r="H1609" t="n">
        <v>132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1084010</v>
      </c>
      <c r="B1610" t="inlineStr">
        <is>
          <t>SEQ_261_4</t>
        </is>
      </c>
      <c r="C1610" t="n">
        <v>1603</v>
      </c>
      <c r="D1610" s="3" t="n">
        <v>45799.53321759259</v>
      </c>
      <c r="E1610" s="3" t="n">
        <v>45799.53326388889</v>
      </c>
      <c r="F1610" t="n">
        <v>132</v>
      </c>
      <c r="G1610" t="n">
        <v>0</v>
      </c>
      <c r="H1610" t="n">
        <v>132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1084011</v>
      </c>
      <c r="B1611" t="inlineStr">
        <is>
          <t>SEQ_261_4</t>
        </is>
      </c>
      <c r="C1611" t="n">
        <v>1604</v>
      </c>
      <c r="D1611" s="3" t="n">
        <v>45799.53326388889</v>
      </c>
      <c r="E1611" s="3" t="n">
        <v>45799.53331018519</v>
      </c>
      <c r="F1611" t="n">
        <v>132</v>
      </c>
      <c r="G1611" t="n">
        <v>0</v>
      </c>
      <c r="H1611" t="n">
        <v>132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1084012</v>
      </c>
      <c r="B1612" t="inlineStr">
        <is>
          <t>SEQ_261_4</t>
        </is>
      </c>
      <c r="C1612" t="n">
        <v>1605</v>
      </c>
      <c r="D1612" s="3" t="n">
        <v>45799.53331018519</v>
      </c>
      <c r="E1612" s="3" t="n">
        <v>45799.53335648148</v>
      </c>
      <c r="F1612" t="n">
        <v>132</v>
      </c>
      <c r="G1612" t="n">
        <v>0</v>
      </c>
      <c r="H1612" t="n">
        <v>132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1084013</v>
      </c>
      <c r="B1613" t="inlineStr">
        <is>
          <t>SEQ_261_4</t>
        </is>
      </c>
      <c r="C1613" t="n">
        <v>1606</v>
      </c>
      <c r="D1613" s="3" t="n">
        <v>45799.53335648148</v>
      </c>
      <c r="E1613" s="3" t="n">
        <v>45799.53340277778</v>
      </c>
      <c r="F1613" t="n">
        <v>132</v>
      </c>
      <c r="G1613" t="n">
        <v>0</v>
      </c>
      <c r="H1613" t="n">
        <v>132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1084014</v>
      </c>
      <c r="B1614" t="inlineStr">
        <is>
          <t>SEQ_261_4</t>
        </is>
      </c>
      <c r="C1614" t="n">
        <v>1607</v>
      </c>
      <c r="D1614" s="3" t="n">
        <v>45799.53340277778</v>
      </c>
      <c r="E1614" s="3" t="n">
        <v>45799.53344907407</v>
      </c>
      <c r="F1614" t="n">
        <v>132</v>
      </c>
      <c r="G1614" t="n">
        <v>0</v>
      </c>
      <c r="H1614" t="n">
        <v>132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1084015</v>
      </c>
      <c r="B1615" t="inlineStr">
        <is>
          <t>SEQ_261_4</t>
        </is>
      </c>
      <c r="C1615" t="n">
        <v>1608</v>
      </c>
      <c r="D1615" s="3" t="n">
        <v>45799.53344907407</v>
      </c>
      <c r="E1615" s="3" t="n">
        <v>45799.53349537037</v>
      </c>
      <c r="F1615" t="n">
        <v>132</v>
      </c>
      <c r="G1615" t="n">
        <v>0</v>
      </c>
      <c r="H1615" t="n">
        <v>132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1084016</v>
      </c>
      <c r="B1616" t="inlineStr">
        <is>
          <t>SEQ_261_4</t>
        </is>
      </c>
      <c r="C1616" t="n">
        <v>1609</v>
      </c>
      <c r="D1616" s="3" t="n">
        <v>45799.53349537037</v>
      </c>
      <c r="E1616" s="3" t="n">
        <v>45799.53354166666</v>
      </c>
      <c r="F1616" t="n">
        <v>132</v>
      </c>
      <c r="G1616" t="n">
        <v>0</v>
      </c>
      <c r="H1616" t="n">
        <v>132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1084017</v>
      </c>
      <c r="B1617" t="inlineStr">
        <is>
          <t>SEQ_261_4</t>
        </is>
      </c>
      <c r="C1617" t="n">
        <v>1610</v>
      </c>
      <c r="D1617" s="3" t="n">
        <v>45799.53354166666</v>
      </c>
      <c r="E1617" s="3" t="n">
        <v>45799.53358796296</v>
      </c>
      <c r="F1617" t="n">
        <v>132</v>
      </c>
      <c r="G1617" t="n">
        <v>0</v>
      </c>
      <c r="H1617" t="n">
        <v>132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1084018</v>
      </c>
      <c r="B1618" t="inlineStr">
        <is>
          <t>SEQ_261_4</t>
        </is>
      </c>
      <c r="C1618" t="n">
        <v>1611</v>
      </c>
      <c r="D1618" s="3" t="n">
        <v>45799.53358796296</v>
      </c>
      <c r="E1618" s="3" t="n">
        <v>45799.53363425926</v>
      </c>
      <c r="F1618" t="n">
        <v>132</v>
      </c>
      <c r="G1618" t="n">
        <v>0</v>
      </c>
      <c r="H1618" t="n">
        <v>132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1084019</v>
      </c>
      <c r="B1619" t="inlineStr">
        <is>
          <t>SEQ_261_4</t>
        </is>
      </c>
      <c r="C1619" t="n">
        <v>1612</v>
      </c>
      <c r="D1619" s="3" t="n">
        <v>45799.53363425926</v>
      </c>
      <c r="E1619" s="3" t="n">
        <v>45799.53368055556</v>
      </c>
      <c r="F1619" t="n">
        <v>132</v>
      </c>
      <c r="G1619" t="n">
        <v>0</v>
      </c>
      <c r="H1619" t="n">
        <v>132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1084020</v>
      </c>
      <c r="B1620" t="inlineStr">
        <is>
          <t>SEQ_261_4</t>
        </is>
      </c>
      <c r="C1620" t="n">
        <v>1613</v>
      </c>
      <c r="D1620" s="3" t="n">
        <v>45799.53368055556</v>
      </c>
      <c r="E1620" s="3" t="n">
        <v>45799.53372685185</v>
      </c>
      <c r="F1620" t="n">
        <v>132</v>
      </c>
      <c r="G1620" t="n">
        <v>0</v>
      </c>
      <c r="H1620" t="n">
        <v>132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1084021</v>
      </c>
      <c r="B1621" t="inlineStr">
        <is>
          <t>SEQ_261_4</t>
        </is>
      </c>
      <c r="C1621" t="n">
        <v>1614</v>
      </c>
      <c r="D1621" s="3" t="n">
        <v>45799.53372685185</v>
      </c>
      <c r="E1621" s="3" t="n">
        <v>45799.53377314815</v>
      </c>
      <c r="F1621" t="n">
        <v>132</v>
      </c>
      <c r="G1621" t="n">
        <v>0</v>
      </c>
      <c r="H1621" t="n">
        <v>132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1084022</v>
      </c>
      <c r="B1622" t="inlineStr">
        <is>
          <t>SEQ_261_4</t>
        </is>
      </c>
      <c r="C1622" t="n">
        <v>1615</v>
      </c>
      <c r="D1622" s="3" t="n">
        <v>45799.53377314815</v>
      </c>
      <c r="E1622" s="3" t="n">
        <v>45799.53381944444</v>
      </c>
      <c r="F1622" t="n">
        <v>132</v>
      </c>
      <c r="G1622" t="n">
        <v>0</v>
      </c>
      <c r="H1622" t="n">
        <v>132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1084023</v>
      </c>
      <c r="B1623" t="inlineStr">
        <is>
          <t>SEQ_261_4</t>
        </is>
      </c>
      <c r="C1623" t="n">
        <v>1616</v>
      </c>
      <c r="D1623" s="3" t="n">
        <v>45799.53381944444</v>
      </c>
      <c r="E1623" s="3" t="n">
        <v>45799.53386574074</v>
      </c>
      <c r="F1623" t="n">
        <v>132</v>
      </c>
      <c r="G1623" t="n">
        <v>0</v>
      </c>
      <c r="H1623" t="n">
        <v>132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1084024</v>
      </c>
      <c r="B1624" t="inlineStr">
        <is>
          <t>SEQ_261_4</t>
        </is>
      </c>
      <c r="C1624" t="n">
        <v>1617</v>
      </c>
      <c r="D1624" s="3" t="n">
        <v>45799.53386574074</v>
      </c>
      <c r="E1624" s="3" t="n">
        <v>45799.53391203703</v>
      </c>
      <c r="F1624" t="n">
        <v>132</v>
      </c>
      <c r="G1624" t="n">
        <v>0</v>
      </c>
      <c r="H1624" t="n">
        <v>132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1084025</v>
      </c>
      <c r="B1625" t="inlineStr">
        <is>
          <t>SEQ_261_4</t>
        </is>
      </c>
      <c r="C1625" t="n">
        <v>1618</v>
      </c>
      <c r="D1625" s="3" t="n">
        <v>45799.53391203703</v>
      </c>
      <c r="E1625" s="3" t="n">
        <v>45799.53395833333</v>
      </c>
      <c r="F1625" t="n">
        <v>132</v>
      </c>
      <c r="G1625" t="n">
        <v>0</v>
      </c>
      <c r="H1625" t="n">
        <v>132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1084026</v>
      </c>
      <c r="B1626" t="inlineStr">
        <is>
          <t>SEQ_261_4</t>
        </is>
      </c>
      <c r="C1626" t="n">
        <v>1619</v>
      </c>
      <c r="D1626" s="3" t="n">
        <v>45799.53395833333</v>
      </c>
      <c r="E1626" s="3" t="n">
        <v>45799.53400462963</v>
      </c>
      <c r="F1626" t="n">
        <v>132</v>
      </c>
      <c r="G1626" t="n">
        <v>0</v>
      </c>
      <c r="H1626" t="n">
        <v>132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1084027</v>
      </c>
      <c r="B1627" t="inlineStr">
        <is>
          <t>SEQ_261_4</t>
        </is>
      </c>
      <c r="C1627" t="n">
        <v>1620</v>
      </c>
      <c r="D1627" s="3" t="n">
        <v>45799.53400462963</v>
      </c>
      <c r="E1627" s="3" t="n">
        <v>45799.53405092593</v>
      </c>
      <c r="F1627" t="n">
        <v>132</v>
      </c>
      <c r="G1627" t="n">
        <v>0</v>
      </c>
      <c r="H1627" t="n">
        <v>132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1084028</v>
      </c>
      <c r="B1628" t="inlineStr">
        <is>
          <t>SEQ_261_4</t>
        </is>
      </c>
      <c r="C1628" t="n">
        <v>1621</v>
      </c>
      <c r="D1628" s="3" t="n">
        <v>45799.53405092593</v>
      </c>
      <c r="E1628" s="3" t="n">
        <v>45799.53409722223</v>
      </c>
      <c r="F1628" t="n">
        <v>132</v>
      </c>
      <c r="G1628" t="n">
        <v>0</v>
      </c>
      <c r="H1628" t="n">
        <v>132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1084029</v>
      </c>
      <c r="B1629" t="inlineStr">
        <is>
          <t>SEQ_261_4</t>
        </is>
      </c>
      <c r="C1629" t="n">
        <v>1622</v>
      </c>
      <c r="D1629" s="3" t="n">
        <v>45799.53409722223</v>
      </c>
      <c r="E1629" s="3" t="n">
        <v>45799.53414351852</v>
      </c>
      <c r="F1629" t="n">
        <v>132</v>
      </c>
      <c r="G1629" t="n">
        <v>0</v>
      </c>
      <c r="H1629" t="n">
        <v>132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1084030</v>
      </c>
      <c r="B1630" t="inlineStr">
        <is>
          <t>SEQ_261_4</t>
        </is>
      </c>
      <c r="C1630" t="n">
        <v>1623</v>
      </c>
      <c r="D1630" s="3" t="n">
        <v>45799.53414351852</v>
      </c>
      <c r="E1630" s="3" t="n">
        <v>45799.53418981482</v>
      </c>
      <c r="F1630" t="n">
        <v>132</v>
      </c>
      <c r="G1630" t="n">
        <v>0</v>
      </c>
      <c r="H1630" t="n">
        <v>132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1084031</v>
      </c>
      <c r="B1631" t="inlineStr">
        <is>
          <t>SEQ_261_4</t>
        </is>
      </c>
      <c r="C1631" t="n">
        <v>1624</v>
      </c>
      <c r="D1631" s="3" t="n">
        <v>45799.53418981482</v>
      </c>
      <c r="E1631" s="3" t="n">
        <v>45799.53423611111</v>
      </c>
      <c r="F1631" t="n">
        <v>132</v>
      </c>
      <c r="G1631" t="n">
        <v>0</v>
      </c>
      <c r="H1631" t="n">
        <v>132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1084032</v>
      </c>
      <c r="B1632" t="inlineStr">
        <is>
          <t>SEQ_261_4</t>
        </is>
      </c>
      <c r="C1632" t="n">
        <v>1625</v>
      </c>
      <c r="D1632" s="3" t="n">
        <v>45799.53423611111</v>
      </c>
      <c r="E1632" s="3" t="n">
        <v>45799.53428240741</v>
      </c>
      <c r="F1632" t="n">
        <v>132</v>
      </c>
      <c r="G1632" t="n">
        <v>0</v>
      </c>
      <c r="H1632" t="n">
        <v>132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1084033</v>
      </c>
      <c r="B1633" t="inlineStr">
        <is>
          <t>SEQ_261_4</t>
        </is>
      </c>
      <c r="C1633" t="n">
        <v>1626</v>
      </c>
      <c r="D1633" s="3" t="n">
        <v>45799.53428240741</v>
      </c>
      <c r="E1633" s="3" t="n">
        <v>45799.5343287037</v>
      </c>
      <c r="F1633" t="n">
        <v>132</v>
      </c>
      <c r="G1633" t="n">
        <v>0</v>
      </c>
      <c r="H1633" t="n">
        <v>132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1084034</v>
      </c>
      <c r="B1634" t="inlineStr">
        <is>
          <t>SEQ_261_4</t>
        </is>
      </c>
      <c r="C1634" t="n">
        <v>1627</v>
      </c>
      <c r="D1634" s="3" t="n">
        <v>45799.5343287037</v>
      </c>
      <c r="E1634" s="3" t="n">
        <v>45799.534375</v>
      </c>
      <c r="F1634" t="n">
        <v>132</v>
      </c>
      <c r="G1634" t="n">
        <v>0</v>
      </c>
      <c r="H1634" t="n">
        <v>132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1084035</v>
      </c>
      <c r="B1635" t="inlineStr">
        <is>
          <t>SEQ_261_4</t>
        </is>
      </c>
      <c r="C1635" t="n">
        <v>1628</v>
      </c>
      <c r="D1635" s="3" t="n">
        <v>45799.534375</v>
      </c>
      <c r="E1635" s="3" t="n">
        <v>45799.5344212963</v>
      </c>
      <c r="F1635" t="n">
        <v>132</v>
      </c>
      <c r="G1635" t="n">
        <v>0</v>
      </c>
      <c r="H1635" t="n">
        <v>132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1084036</v>
      </c>
      <c r="B1636" t="inlineStr">
        <is>
          <t>SEQ_261_4</t>
        </is>
      </c>
      <c r="C1636" t="n">
        <v>1629</v>
      </c>
      <c r="D1636" s="3" t="n">
        <v>45799.5344212963</v>
      </c>
      <c r="E1636" s="3" t="n">
        <v>45799.5344675926</v>
      </c>
      <c r="F1636" t="n">
        <v>131</v>
      </c>
      <c r="G1636" t="n">
        <v>0</v>
      </c>
      <c r="H1636" t="n">
        <v>131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1084037</v>
      </c>
      <c r="B1637" t="inlineStr">
        <is>
          <t>SEQ_261_4</t>
        </is>
      </c>
      <c r="C1637" t="n">
        <v>1630</v>
      </c>
      <c r="D1637" s="3" t="n">
        <v>45799.5344675926</v>
      </c>
      <c r="E1637" s="3" t="n">
        <v>45799.53451388889</v>
      </c>
      <c r="F1637" t="n">
        <v>131</v>
      </c>
      <c r="G1637" t="n">
        <v>0</v>
      </c>
      <c r="H1637" t="n">
        <v>131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1084038</v>
      </c>
      <c r="B1638" t="inlineStr">
        <is>
          <t>SEQ_261_4</t>
        </is>
      </c>
      <c r="C1638" t="n">
        <v>1631</v>
      </c>
      <c r="D1638" s="3" t="n">
        <v>45799.53451388889</v>
      </c>
      <c r="E1638" s="3" t="n">
        <v>45799.53456018519</v>
      </c>
      <c r="F1638" t="n">
        <v>131</v>
      </c>
      <c r="G1638" t="n">
        <v>0</v>
      </c>
      <c r="H1638" t="n">
        <v>131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1084039</v>
      </c>
      <c r="B1639" t="inlineStr">
        <is>
          <t>SEQ_261_4</t>
        </is>
      </c>
      <c r="C1639" t="n">
        <v>1632</v>
      </c>
      <c r="D1639" s="3" t="n">
        <v>45799.53456018519</v>
      </c>
      <c r="E1639" s="3" t="n">
        <v>45799.53460648148</v>
      </c>
      <c r="F1639" t="n">
        <v>131</v>
      </c>
      <c r="G1639" t="n">
        <v>0</v>
      </c>
      <c r="H1639" t="n">
        <v>131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1084040</v>
      </c>
      <c r="B1640" t="inlineStr">
        <is>
          <t>SEQ_261_4</t>
        </is>
      </c>
      <c r="C1640" t="n">
        <v>1633</v>
      </c>
      <c r="D1640" s="3" t="n">
        <v>45799.53460648148</v>
      </c>
      <c r="E1640" s="3" t="n">
        <v>45799.53465277778</v>
      </c>
      <c r="F1640" t="n">
        <v>131</v>
      </c>
      <c r="G1640" t="n">
        <v>0</v>
      </c>
      <c r="H1640" t="n">
        <v>131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1084041</v>
      </c>
      <c r="B1641" t="inlineStr">
        <is>
          <t>SEQ_261_4</t>
        </is>
      </c>
      <c r="C1641" t="n">
        <v>1634</v>
      </c>
      <c r="D1641" s="3" t="n">
        <v>45799.53465277778</v>
      </c>
      <c r="E1641" s="3" t="n">
        <v>45799.53469907407</v>
      </c>
      <c r="F1641" t="n">
        <v>131</v>
      </c>
      <c r="G1641" t="n">
        <v>0</v>
      </c>
      <c r="H1641" t="n">
        <v>131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1084042</v>
      </c>
      <c r="B1642" t="inlineStr">
        <is>
          <t>SEQ_261_4</t>
        </is>
      </c>
      <c r="C1642" t="n">
        <v>1635</v>
      </c>
      <c r="D1642" s="3" t="n">
        <v>45799.53469907407</v>
      </c>
      <c r="E1642" s="3" t="n">
        <v>45799.53474537037</v>
      </c>
      <c r="F1642" t="n">
        <v>131</v>
      </c>
      <c r="G1642" t="n">
        <v>0</v>
      </c>
      <c r="H1642" t="n">
        <v>131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1084043</v>
      </c>
      <c r="B1643" t="inlineStr">
        <is>
          <t>SEQ_261_4</t>
        </is>
      </c>
      <c r="C1643" t="n">
        <v>1636</v>
      </c>
      <c r="D1643" s="3" t="n">
        <v>45799.53474537037</v>
      </c>
      <c r="E1643" s="3" t="n">
        <v>45799.53479166667</v>
      </c>
      <c r="F1643" t="n">
        <v>131</v>
      </c>
      <c r="G1643" t="n">
        <v>0</v>
      </c>
      <c r="H1643" t="n">
        <v>131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1084044</v>
      </c>
      <c r="B1644" t="inlineStr">
        <is>
          <t>SEQ_261_4</t>
        </is>
      </c>
      <c r="C1644" t="n">
        <v>1637</v>
      </c>
      <c r="D1644" s="3" t="n">
        <v>45799.53479166667</v>
      </c>
      <c r="E1644" s="3" t="n">
        <v>45799.53483796296</v>
      </c>
      <c r="F1644" t="n">
        <v>132</v>
      </c>
      <c r="G1644" t="n">
        <v>0</v>
      </c>
      <c r="H1644" t="n">
        <v>132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1084045</v>
      </c>
      <c r="B1645" t="inlineStr">
        <is>
          <t>SEQ_261_4</t>
        </is>
      </c>
      <c r="C1645" t="n">
        <v>1638</v>
      </c>
      <c r="D1645" s="3" t="n">
        <v>45799.53483796296</v>
      </c>
      <c r="E1645" s="3" t="n">
        <v>45799.53488425926</v>
      </c>
      <c r="F1645" t="n">
        <v>132</v>
      </c>
      <c r="G1645" t="n">
        <v>0</v>
      </c>
      <c r="H1645" t="n">
        <v>132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1084046</v>
      </c>
      <c r="B1646" t="inlineStr">
        <is>
          <t>SEQ_261_4</t>
        </is>
      </c>
      <c r="C1646" t="n">
        <v>1639</v>
      </c>
      <c r="D1646" s="3" t="n">
        <v>45799.53488425926</v>
      </c>
      <c r="E1646" s="3" t="n">
        <v>45799.53493055556</v>
      </c>
      <c r="F1646" t="n">
        <v>132</v>
      </c>
      <c r="G1646" t="n">
        <v>0</v>
      </c>
      <c r="H1646" t="n">
        <v>132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1084047</v>
      </c>
      <c r="B1647" t="inlineStr">
        <is>
          <t>SEQ_261_4</t>
        </is>
      </c>
      <c r="C1647" t="n">
        <v>1640</v>
      </c>
      <c r="D1647" s="3" t="n">
        <v>45799.53493055556</v>
      </c>
      <c r="E1647" s="3" t="n">
        <v>45799.53497685185</v>
      </c>
      <c r="F1647" t="n">
        <v>132</v>
      </c>
      <c r="G1647" t="n">
        <v>0</v>
      </c>
      <c r="H1647" t="n">
        <v>132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1084048</v>
      </c>
      <c r="B1648" t="inlineStr">
        <is>
          <t>SEQ_261_4</t>
        </is>
      </c>
      <c r="C1648" t="n">
        <v>1641</v>
      </c>
      <c r="D1648" s="3" t="n">
        <v>45799.53497685185</v>
      </c>
      <c r="E1648" s="3" t="n">
        <v>45799.53502314815</v>
      </c>
      <c r="F1648" t="n">
        <v>132</v>
      </c>
      <c r="G1648" t="n">
        <v>0</v>
      </c>
      <c r="H1648" t="n">
        <v>132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1084049</v>
      </c>
      <c r="B1649" t="inlineStr">
        <is>
          <t>SEQ_261_4</t>
        </is>
      </c>
      <c r="C1649" t="n">
        <v>1642</v>
      </c>
      <c r="D1649" s="3" t="n">
        <v>45799.53502314815</v>
      </c>
      <c r="E1649" s="3" t="n">
        <v>45799.53506944444</v>
      </c>
      <c r="F1649" t="n">
        <v>132</v>
      </c>
      <c r="G1649" t="n">
        <v>0</v>
      </c>
      <c r="H1649" t="n">
        <v>132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1084050</v>
      </c>
      <c r="B1650" t="inlineStr">
        <is>
          <t>SEQ_261_4</t>
        </is>
      </c>
      <c r="C1650" t="n">
        <v>1643</v>
      </c>
      <c r="D1650" s="3" t="n">
        <v>45799.53506944444</v>
      </c>
      <c r="E1650" s="3" t="n">
        <v>45799.53511574074</v>
      </c>
      <c r="F1650" t="n">
        <v>132</v>
      </c>
      <c r="G1650" t="n">
        <v>0</v>
      </c>
      <c r="H1650" t="n">
        <v>132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1084051</v>
      </c>
      <c r="B1651" t="inlineStr">
        <is>
          <t>SEQ_261_4</t>
        </is>
      </c>
      <c r="C1651" t="n">
        <v>1644</v>
      </c>
      <c r="D1651" s="3" t="n">
        <v>45799.53511574074</v>
      </c>
      <c r="E1651" s="3" t="n">
        <v>45799.53516203703</v>
      </c>
      <c r="F1651" t="n">
        <v>132</v>
      </c>
      <c r="G1651" t="n">
        <v>0</v>
      </c>
      <c r="H1651" t="n">
        <v>132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1084052</v>
      </c>
      <c r="B1652" t="inlineStr">
        <is>
          <t>SEQ_261_4</t>
        </is>
      </c>
      <c r="C1652" t="n">
        <v>1645</v>
      </c>
      <c r="D1652" s="3" t="n">
        <v>45799.53516203703</v>
      </c>
      <c r="E1652" s="3" t="n">
        <v>45799.53520833333</v>
      </c>
      <c r="F1652" t="n">
        <v>132</v>
      </c>
      <c r="G1652" t="n">
        <v>0</v>
      </c>
      <c r="H1652" t="n">
        <v>132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1084053</v>
      </c>
      <c r="B1653" t="inlineStr">
        <is>
          <t>SEQ_261_4</t>
        </is>
      </c>
      <c r="C1653" t="n">
        <v>1646</v>
      </c>
      <c r="D1653" s="3" t="n">
        <v>45799.53520833333</v>
      </c>
      <c r="E1653" s="3" t="n">
        <v>45799.53525462963</v>
      </c>
      <c r="F1653" t="n">
        <v>133</v>
      </c>
      <c r="G1653" t="n">
        <v>0</v>
      </c>
      <c r="H1653" t="n">
        <v>133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1084054</v>
      </c>
      <c r="B1654" t="inlineStr">
        <is>
          <t>SEQ_261_4</t>
        </is>
      </c>
      <c r="C1654" t="n">
        <v>1647</v>
      </c>
      <c r="D1654" s="3" t="n">
        <v>45799.53525462963</v>
      </c>
      <c r="E1654" s="3" t="n">
        <v>45799.53530092593</v>
      </c>
      <c r="F1654" t="n">
        <v>133</v>
      </c>
      <c r="G1654" t="n">
        <v>0</v>
      </c>
      <c r="H1654" t="n">
        <v>133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1084055</v>
      </c>
      <c r="B1655" t="inlineStr">
        <is>
          <t>SEQ_261_4</t>
        </is>
      </c>
      <c r="C1655" t="n">
        <v>1648</v>
      </c>
      <c r="D1655" s="3" t="n">
        <v>45799.53530092593</v>
      </c>
      <c r="E1655" s="3" t="n">
        <v>45799.53534722222</v>
      </c>
      <c r="F1655" t="n">
        <v>133</v>
      </c>
      <c r="G1655" t="n">
        <v>0</v>
      </c>
      <c r="H1655" t="n">
        <v>133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1084056</v>
      </c>
      <c r="B1656" t="inlineStr">
        <is>
          <t>SEQ_261_4</t>
        </is>
      </c>
      <c r="C1656" t="n">
        <v>1649</v>
      </c>
      <c r="D1656" s="3" t="n">
        <v>45799.53534722222</v>
      </c>
      <c r="E1656" s="3" t="n">
        <v>45799.53539351852</v>
      </c>
      <c r="F1656" t="n">
        <v>134</v>
      </c>
      <c r="G1656" t="n">
        <v>0</v>
      </c>
      <c r="H1656" t="n">
        <v>134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1084057</v>
      </c>
      <c r="B1657" t="inlineStr">
        <is>
          <t>SEQ_261_4</t>
        </is>
      </c>
      <c r="C1657" t="n">
        <v>1650</v>
      </c>
      <c r="D1657" s="3" t="n">
        <v>45799.53539351852</v>
      </c>
      <c r="E1657" s="3" t="n">
        <v>45799.53543981481</v>
      </c>
      <c r="F1657" t="n">
        <v>134</v>
      </c>
      <c r="G1657" t="n">
        <v>0</v>
      </c>
      <c r="H1657" t="n">
        <v>134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1084058</v>
      </c>
      <c r="B1658" t="inlineStr">
        <is>
          <t>SEQ_261_4</t>
        </is>
      </c>
      <c r="C1658" t="n">
        <v>1651</v>
      </c>
      <c r="D1658" s="3" t="n">
        <v>45799.53543981481</v>
      </c>
      <c r="E1658" s="3" t="n">
        <v>45799.53548611111</v>
      </c>
      <c r="F1658" t="n">
        <v>134</v>
      </c>
      <c r="G1658" t="n">
        <v>0</v>
      </c>
      <c r="H1658" t="n">
        <v>134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1084059</v>
      </c>
      <c r="B1659" t="inlineStr">
        <is>
          <t>SEQ_261_4</t>
        </is>
      </c>
      <c r="C1659" t="n">
        <v>1652</v>
      </c>
      <c r="D1659" s="3" t="n">
        <v>45799.53548611111</v>
      </c>
      <c r="E1659" s="3" t="n">
        <v>45799.5355324074</v>
      </c>
      <c r="F1659" t="n">
        <v>134</v>
      </c>
      <c r="G1659" t="n">
        <v>0</v>
      </c>
      <c r="H1659" t="n">
        <v>134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1084060</v>
      </c>
      <c r="B1660" t="inlineStr">
        <is>
          <t>SEQ_261_4</t>
        </is>
      </c>
      <c r="C1660" t="n">
        <v>1653</v>
      </c>
      <c r="D1660" s="3" t="n">
        <v>45799.5355324074</v>
      </c>
      <c r="E1660" s="3" t="n">
        <v>45799.5355787037</v>
      </c>
      <c r="F1660" t="n">
        <v>134</v>
      </c>
      <c r="G1660" t="n">
        <v>0</v>
      </c>
      <c r="H1660" t="n">
        <v>134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1084061</v>
      </c>
      <c r="B1661" t="inlineStr">
        <is>
          <t>SEQ_261_4</t>
        </is>
      </c>
      <c r="C1661" t="n">
        <v>1654</v>
      </c>
      <c r="D1661" s="3" t="n">
        <v>45799.5355787037</v>
      </c>
      <c r="E1661" s="3" t="n">
        <v>45799.535625</v>
      </c>
      <c r="F1661" t="n">
        <v>135</v>
      </c>
      <c r="G1661" t="n">
        <v>0</v>
      </c>
      <c r="H1661" t="n">
        <v>135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1084062</v>
      </c>
      <c r="B1662" t="inlineStr">
        <is>
          <t>SEQ_261_4</t>
        </is>
      </c>
      <c r="C1662" t="n">
        <v>1655</v>
      </c>
      <c r="D1662" s="3" t="n">
        <v>45799.535625</v>
      </c>
      <c r="E1662" s="3" t="n">
        <v>45799.5356712963</v>
      </c>
      <c r="F1662" t="n">
        <v>136</v>
      </c>
      <c r="G1662" t="n">
        <v>0</v>
      </c>
      <c r="H1662" t="n">
        <v>136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1084063</v>
      </c>
      <c r="B1663" t="inlineStr">
        <is>
          <t>SEQ_261_4</t>
        </is>
      </c>
      <c r="C1663" t="n">
        <v>1656</v>
      </c>
      <c r="D1663" s="3" t="n">
        <v>45799.5356712963</v>
      </c>
      <c r="E1663" s="3" t="n">
        <v>45799.53571759259</v>
      </c>
      <c r="F1663" t="n">
        <v>139</v>
      </c>
      <c r="G1663" t="n">
        <v>0</v>
      </c>
      <c r="H1663" t="n">
        <v>139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1084064</v>
      </c>
      <c r="B1664" t="inlineStr">
        <is>
          <t>SEQ_261_4</t>
        </is>
      </c>
      <c r="C1664" t="n">
        <v>1657</v>
      </c>
      <c r="D1664" s="3" t="n">
        <v>45799.53571759259</v>
      </c>
      <c r="E1664" s="3" t="n">
        <v>45799.53576388889</v>
      </c>
      <c r="F1664" t="n">
        <v>144</v>
      </c>
      <c r="G1664" t="n">
        <v>0</v>
      </c>
      <c r="H1664" t="n">
        <v>144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1084065</v>
      </c>
      <c r="B1665" t="inlineStr">
        <is>
          <t>SEQ_261_4</t>
        </is>
      </c>
      <c r="C1665" t="n">
        <v>1658</v>
      </c>
      <c r="D1665" s="3" t="n">
        <v>45799.53576388889</v>
      </c>
      <c r="E1665" s="3" t="n">
        <v>45799.53581018518</v>
      </c>
      <c r="F1665" t="n">
        <v>153</v>
      </c>
      <c r="G1665" t="n">
        <v>0</v>
      </c>
      <c r="H1665" t="n">
        <v>153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1084066</v>
      </c>
      <c r="B1666" t="inlineStr">
        <is>
          <t>SEQ_261_4</t>
        </is>
      </c>
      <c r="C1666" t="n">
        <v>1659</v>
      </c>
      <c r="D1666" s="3" t="n">
        <v>45799.53581018518</v>
      </c>
      <c r="E1666" s="3" t="n">
        <v>45799.53585648148</v>
      </c>
      <c r="F1666" t="n">
        <v>170</v>
      </c>
      <c r="G1666" t="n">
        <v>0</v>
      </c>
      <c r="H1666" t="n">
        <v>170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1084067</v>
      </c>
      <c r="B1667" t="inlineStr">
        <is>
          <t>SEQ_261_4</t>
        </is>
      </c>
      <c r="C1667" t="n">
        <v>1660</v>
      </c>
      <c r="D1667" s="3" t="n">
        <v>45799.53585648148</v>
      </c>
      <c r="E1667" s="3" t="n">
        <v>45799.53590277778</v>
      </c>
      <c r="F1667" t="n">
        <v>194</v>
      </c>
      <c r="G1667" t="n">
        <v>0</v>
      </c>
      <c r="H1667" t="n">
        <v>194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1084068</v>
      </c>
      <c r="B1668" t="inlineStr">
        <is>
          <t>SEQ_261_4</t>
        </is>
      </c>
      <c r="C1668" t="n">
        <v>1661</v>
      </c>
      <c r="D1668" s="3" t="n">
        <v>45799.53590277778</v>
      </c>
      <c r="E1668" s="3" t="n">
        <v>45799.53594907407</v>
      </c>
      <c r="F1668" t="n">
        <v>232</v>
      </c>
      <c r="G1668" t="n">
        <v>0</v>
      </c>
      <c r="H1668" t="n">
        <v>232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1084069</v>
      </c>
      <c r="B1669" t="inlineStr">
        <is>
          <t>SEQ_261_4</t>
        </is>
      </c>
      <c r="C1669" t="n">
        <v>1662</v>
      </c>
      <c r="D1669" s="3" t="n">
        <v>45799.53594907407</v>
      </c>
      <c r="E1669" s="3" t="n">
        <v>45799.53599537037</v>
      </c>
      <c r="F1669" t="n">
        <v>252</v>
      </c>
      <c r="G1669" t="n">
        <v>0</v>
      </c>
      <c r="H1669" t="n">
        <v>252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1084070</v>
      </c>
      <c r="B1670" t="inlineStr">
        <is>
          <t>SEQ_261_4</t>
        </is>
      </c>
      <c r="C1670" t="n">
        <v>1663</v>
      </c>
      <c r="D1670" s="3" t="n">
        <v>45799.53599537037</v>
      </c>
      <c r="E1670" s="3" t="n">
        <v>45799.53604166667</v>
      </c>
      <c r="F1670" t="n">
        <v>318</v>
      </c>
      <c r="G1670" t="n">
        <v>0</v>
      </c>
      <c r="H1670" t="n">
        <v>318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1084071</v>
      </c>
      <c r="B1671" t="inlineStr">
        <is>
          <t>SEQ_261_4</t>
        </is>
      </c>
      <c r="C1671" t="n">
        <v>1664</v>
      </c>
      <c r="D1671" s="3" t="n">
        <v>45799.53604166667</v>
      </c>
      <c r="E1671" s="3" t="n">
        <v>45799.53608796297</v>
      </c>
      <c r="F1671" t="n">
        <v>399</v>
      </c>
      <c r="G1671" t="n">
        <v>0</v>
      </c>
      <c r="H1671" t="n">
        <v>399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1084072</v>
      </c>
      <c r="B1672" t="inlineStr">
        <is>
          <t>SEQ_261_4</t>
        </is>
      </c>
      <c r="C1672" t="n">
        <v>1665</v>
      </c>
      <c r="D1672" s="3" t="n">
        <v>45799.53608796297</v>
      </c>
      <c r="E1672" s="3" t="n">
        <v>45799.53613425926</v>
      </c>
      <c r="F1672" t="n">
        <v>484</v>
      </c>
      <c r="G1672" t="n">
        <v>0</v>
      </c>
      <c r="H1672" t="n">
        <v>484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1084073</v>
      </c>
      <c r="B1673" t="inlineStr">
        <is>
          <t>SEQ_261_4</t>
        </is>
      </c>
      <c r="C1673" t="n">
        <v>1666</v>
      </c>
      <c r="D1673" s="3" t="n">
        <v>45799.53613425926</v>
      </c>
      <c r="E1673" s="3" t="n">
        <v>45799.53618055556</v>
      </c>
      <c r="F1673" t="n">
        <v>574</v>
      </c>
      <c r="G1673" t="n">
        <v>0</v>
      </c>
      <c r="H1673" t="n">
        <v>574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1084074</v>
      </c>
      <c r="B1674" t="inlineStr">
        <is>
          <t>SEQ_261_4</t>
        </is>
      </c>
      <c r="C1674" t="n">
        <v>1667</v>
      </c>
      <c r="D1674" s="3" t="n">
        <v>45799.53618055556</v>
      </c>
      <c r="E1674" s="3" t="n">
        <v>45799.53622685185</v>
      </c>
      <c r="F1674" t="n">
        <v>660</v>
      </c>
      <c r="G1674" t="n">
        <v>0</v>
      </c>
      <c r="H1674" t="n">
        <v>660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1084075</v>
      </c>
      <c r="B1675" t="inlineStr">
        <is>
          <t>SEQ_261_4</t>
        </is>
      </c>
      <c r="C1675" t="n">
        <v>1668</v>
      </c>
      <c r="D1675" s="3" t="n">
        <v>45799.53622685185</v>
      </c>
      <c r="E1675" s="3" t="n">
        <v>45799.53627314815</v>
      </c>
      <c r="F1675" t="n">
        <v>728</v>
      </c>
      <c r="G1675" t="n">
        <v>0</v>
      </c>
      <c r="H1675" t="n">
        <v>728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1084076</v>
      </c>
      <c r="B1676" t="inlineStr">
        <is>
          <t>SEQ_261_4</t>
        </is>
      </c>
      <c r="C1676" t="n">
        <v>1669</v>
      </c>
      <c r="D1676" s="3" t="n">
        <v>45799.53627314815</v>
      </c>
      <c r="E1676" s="3" t="n">
        <v>45799.53631944444</v>
      </c>
      <c r="F1676" t="n">
        <v>782</v>
      </c>
      <c r="G1676" t="n">
        <v>0</v>
      </c>
      <c r="H1676" t="n">
        <v>782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1084077</v>
      </c>
      <c r="B1677" t="inlineStr">
        <is>
          <t>SEQ_261_4</t>
        </is>
      </c>
      <c r="C1677" t="n">
        <v>1670</v>
      </c>
      <c r="D1677" s="3" t="n">
        <v>45799.53631944444</v>
      </c>
      <c r="E1677" s="3" t="n">
        <v>45799.53636574074</v>
      </c>
      <c r="F1677" t="n">
        <v>816</v>
      </c>
      <c r="G1677" t="n">
        <v>0</v>
      </c>
      <c r="H1677" t="n">
        <v>816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1084078</v>
      </c>
      <c r="B1678" t="inlineStr">
        <is>
          <t>SEQ_261_4</t>
        </is>
      </c>
      <c r="C1678" t="n">
        <v>1671</v>
      </c>
      <c r="D1678" s="3" t="n">
        <v>45799.53636574074</v>
      </c>
      <c r="E1678" s="3" t="n">
        <v>45799.53641203704</v>
      </c>
      <c r="F1678" t="n">
        <v>825</v>
      </c>
      <c r="G1678" t="n">
        <v>0</v>
      </c>
      <c r="H1678" t="n">
        <v>825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1084079</v>
      </c>
      <c r="B1679" t="inlineStr">
        <is>
          <t>SEQ_261_4</t>
        </is>
      </c>
      <c r="C1679" t="n">
        <v>1672</v>
      </c>
      <c r="D1679" s="3" t="n">
        <v>45799.53641203704</v>
      </c>
      <c r="E1679" s="3" t="n">
        <v>45799.53645833334</v>
      </c>
      <c r="F1679" t="n">
        <v>814</v>
      </c>
      <c r="G1679" t="n">
        <v>0</v>
      </c>
      <c r="H1679" t="n">
        <v>814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1084080</v>
      </c>
      <c r="B1680" t="inlineStr">
        <is>
          <t>SEQ_261_4</t>
        </is>
      </c>
      <c r="C1680" t="n">
        <v>1673</v>
      </c>
      <c r="D1680" s="3" t="n">
        <v>45799.53645833334</v>
      </c>
      <c r="E1680" s="3" t="n">
        <v>45799.53650462963</v>
      </c>
      <c r="F1680" t="n">
        <v>782</v>
      </c>
      <c r="G1680" t="n">
        <v>0</v>
      </c>
      <c r="H1680" t="n">
        <v>782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1084081</v>
      </c>
      <c r="B1681" t="inlineStr">
        <is>
          <t>SEQ_261_4</t>
        </is>
      </c>
      <c r="C1681" t="n">
        <v>1674</v>
      </c>
      <c r="D1681" s="3" t="n">
        <v>45799.53650462963</v>
      </c>
      <c r="E1681" s="3" t="n">
        <v>45799.53655092593</v>
      </c>
      <c r="F1681" t="n">
        <v>739</v>
      </c>
      <c r="G1681" t="n">
        <v>0</v>
      </c>
      <c r="H1681" t="n">
        <v>739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1084082</v>
      </c>
      <c r="B1682" t="inlineStr">
        <is>
          <t>SEQ_261_4</t>
        </is>
      </c>
      <c r="C1682" t="n">
        <v>1675</v>
      </c>
      <c r="D1682" s="3" t="n">
        <v>45799.53655092593</v>
      </c>
      <c r="E1682" s="3" t="n">
        <v>45799.53659722222</v>
      </c>
      <c r="F1682" t="n">
        <v>682</v>
      </c>
      <c r="G1682" t="n">
        <v>0</v>
      </c>
      <c r="H1682" t="n">
        <v>682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1084083</v>
      </c>
      <c r="B1683" t="inlineStr">
        <is>
          <t>SEQ_261_4</t>
        </is>
      </c>
      <c r="C1683" t="n">
        <v>1676</v>
      </c>
      <c r="D1683" s="3" t="n">
        <v>45799.53659722222</v>
      </c>
      <c r="E1683" s="3" t="n">
        <v>45799.53664351852</v>
      </c>
      <c r="F1683" t="n">
        <v>618</v>
      </c>
      <c r="G1683" t="n">
        <v>0</v>
      </c>
      <c r="H1683" t="n">
        <v>618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1084084</v>
      </c>
      <c r="B1684" t="inlineStr">
        <is>
          <t>SEQ_261_4</t>
        </is>
      </c>
      <c r="C1684" t="n">
        <v>1677</v>
      </c>
      <c r="D1684" s="3" t="n">
        <v>45799.53664351852</v>
      </c>
      <c r="E1684" s="3" t="n">
        <v>45799.53668981481</v>
      </c>
      <c r="F1684" t="n">
        <v>555</v>
      </c>
      <c r="G1684" t="n">
        <v>0</v>
      </c>
      <c r="H1684" t="n">
        <v>555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1084085</v>
      </c>
      <c r="B1685" t="inlineStr">
        <is>
          <t>SEQ_261_4</t>
        </is>
      </c>
      <c r="C1685" t="n">
        <v>1678</v>
      </c>
      <c r="D1685" s="3" t="n">
        <v>45799.53668981481</v>
      </c>
      <c r="E1685" s="3" t="n">
        <v>45799.53673611111</v>
      </c>
      <c r="F1685" t="n">
        <v>489</v>
      </c>
      <c r="G1685" t="n">
        <v>0</v>
      </c>
      <c r="H1685" t="n">
        <v>489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1084086</v>
      </c>
      <c r="B1686" t="inlineStr">
        <is>
          <t>SEQ_261_4</t>
        </is>
      </c>
      <c r="C1686" t="n">
        <v>1679</v>
      </c>
      <c r="D1686" s="3" t="n">
        <v>45799.53673611111</v>
      </c>
      <c r="E1686" s="3" t="n">
        <v>45799.53678240741</v>
      </c>
      <c r="F1686" t="n">
        <v>430</v>
      </c>
      <c r="G1686" t="n">
        <v>0</v>
      </c>
      <c r="H1686" t="n">
        <v>430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1084087</v>
      </c>
      <c r="B1687" t="inlineStr">
        <is>
          <t>SEQ_261_4</t>
        </is>
      </c>
      <c r="C1687" t="n">
        <v>1680</v>
      </c>
      <c r="D1687" s="3" t="n">
        <v>45799.53678240741</v>
      </c>
      <c r="E1687" s="3" t="n">
        <v>45799.53682870371</v>
      </c>
      <c r="F1687" t="n">
        <v>374</v>
      </c>
      <c r="G1687" t="n">
        <v>0</v>
      </c>
      <c r="H1687" t="n">
        <v>374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1084088</v>
      </c>
      <c r="B1688" t="inlineStr">
        <is>
          <t>SEQ_261_4</t>
        </is>
      </c>
      <c r="C1688" t="n">
        <v>1681</v>
      </c>
      <c r="D1688" s="3" t="n">
        <v>45799.53682870371</v>
      </c>
      <c r="E1688" s="3" t="n">
        <v>45799.536875</v>
      </c>
      <c r="F1688" t="n">
        <v>325</v>
      </c>
      <c r="G1688" t="n">
        <v>0</v>
      </c>
      <c r="H1688" t="n">
        <v>325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1084089</v>
      </c>
      <c r="B1689" t="inlineStr">
        <is>
          <t>SEQ_261_4</t>
        </is>
      </c>
      <c r="C1689" t="n">
        <v>1682</v>
      </c>
      <c r="D1689" s="3" t="n">
        <v>45799.536875</v>
      </c>
      <c r="E1689" s="3" t="n">
        <v>45799.5369212963</v>
      </c>
      <c r="F1689" t="n">
        <v>282</v>
      </c>
      <c r="G1689" t="n">
        <v>0</v>
      </c>
      <c r="H1689" t="n">
        <v>282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1084090</v>
      </c>
      <c r="B1690" t="inlineStr">
        <is>
          <t>SEQ_261_4</t>
        </is>
      </c>
      <c r="C1690" t="n">
        <v>1683</v>
      </c>
      <c r="D1690" s="3" t="n">
        <v>45799.5369212963</v>
      </c>
      <c r="E1690" s="3" t="n">
        <v>45799.53696759259</v>
      </c>
      <c r="F1690" t="n">
        <v>279</v>
      </c>
      <c r="G1690" t="n">
        <v>0</v>
      </c>
      <c r="H1690" t="n">
        <v>279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1084091</v>
      </c>
      <c r="B1691" t="inlineStr">
        <is>
          <t>SEQ_261_4</t>
        </is>
      </c>
      <c r="C1691" t="n">
        <v>1684</v>
      </c>
      <c r="D1691" s="3" t="n">
        <v>45799.53696759259</v>
      </c>
      <c r="E1691" s="3" t="n">
        <v>45799.53701388889</v>
      </c>
      <c r="F1691" t="n">
        <v>249</v>
      </c>
      <c r="G1691" t="n">
        <v>0</v>
      </c>
      <c r="H1691" t="n">
        <v>249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1084092</v>
      </c>
      <c r="B1692" t="inlineStr">
        <is>
          <t>SEQ_261_4</t>
        </is>
      </c>
      <c r="C1692" t="n">
        <v>1685</v>
      </c>
      <c r="D1692" s="3" t="n">
        <v>45799.53701388889</v>
      </c>
      <c r="E1692" s="3" t="n">
        <v>45799.53706018518</v>
      </c>
      <c r="F1692" t="n">
        <v>226</v>
      </c>
      <c r="G1692" t="n">
        <v>0</v>
      </c>
      <c r="H1692" t="n">
        <v>226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1084093</v>
      </c>
      <c r="B1693" t="inlineStr">
        <is>
          <t>SEQ_261_4</t>
        </is>
      </c>
      <c r="C1693" t="n">
        <v>1686</v>
      </c>
      <c r="D1693" s="3" t="n">
        <v>45799.53706018518</v>
      </c>
      <c r="E1693" s="3" t="n">
        <v>45799.53710648148</v>
      </c>
      <c r="F1693" t="n">
        <v>207</v>
      </c>
      <c r="G1693" t="n">
        <v>0</v>
      </c>
      <c r="H1693" t="n">
        <v>207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1084094</v>
      </c>
      <c r="B1694" t="inlineStr">
        <is>
          <t>SEQ_261_4</t>
        </is>
      </c>
      <c r="C1694" t="n">
        <v>1687</v>
      </c>
      <c r="D1694" s="3" t="n">
        <v>45799.53710648148</v>
      </c>
      <c r="E1694" s="3" t="n">
        <v>45799.53715277778</v>
      </c>
      <c r="F1694" t="n">
        <v>192</v>
      </c>
      <c r="G1694" t="n">
        <v>0</v>
      </c>
      <c r="H1694" t="n">
        <v>192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1084095</v>
      </c>
      <c r="B1695" t="inlineStr">
        <is>
          <t>SEQ_261_4</t>
        </is>
      </c>
      <c r="C1695" t="n">
        <v>1688</v>
      </c>
      <c r="D1695" s="3" t="n">
        <v>45799.53715277778</v>
      </c>
      <c r="E1695" s="3" t="n">
        <v>45799.53719907408</v>
      </c>
      <c r="F1695" t="n">
        <v>180</v>
      </c>
      <c r="G1695" t="n">
        <v>0</v>
      </c>
      <c r="H1695" t="n">
        <v>180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1084096</v>
      </c>
      <c r="B1696" t="inlineStr">
        <is>
          <t>SEQ_261_4</t>
        </is>
      </c>
      <c r="C1696" t="n">
        <v>1689</v>
      </c>
      <c r="D1696" s="3" t="n">
        <v>45799.53719907408</v>
      </c>
      <c r="E1696" s="3" t="n">
        <v>45799.53724537037</v>
      </c>
      <c r="F1696" t="n">
        <v>171</v>
      </c>
      <c r="G1696" t="n">
        <v>0</v>
      </c>
      <c r="H1696" t="n">
        <v>171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1084097</v>
      </c>
      <c r="B1697" t="inlineStr">
        <is>
          <t>SEQ_261_4</t>
        </is>
      </c>
      <c r="C1697" t="n">
        <v>1690</v>
      </c>
      <c r="D1697" s="3" t="n">
        <v>45799.53724537037</v>
      </c>
      <c r="E1697" s="3" t="n">
        <v>45799.53729166667</v>
      </c>
      <c r="F1697" t="n">
        <v>163</v>
      </c>
      <c r="G1697" t="n">
        <v>0</v>
      </c>
      <c r="H1697" t="n">
        <v>163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1084098</v>
      </c>
      <c r="B1698" t="inlineStr">
        <is>
          <t>SEQ_261_4</t>
        </is>
      </c>
      <c r="C1698" t="n">
        <v>1691</v>
      </c>
      <c r="D1698" s="3" t="n">
        <v>45799.53729166667</v>
      </c>
      <c r="E1698" s="3" t="n">
        <v>45799.53733796296</v>
      </c>
      <c r="F1698" t="n">
        <v>158</v>
      </c>
      <c r="G1698" t="n">
        <v>0</v>
      </c>
      <c r="H1698" t="n">
        <v>158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1084099</v>
      </c>
      <c r="B1699" t="inlineStr">
        <is>
          <t>SEQ_261_4</t>
        </is>
      </c>
      <c r="C1699" t="n">
        <v>1692</v>
      </c>
      <c r="D1699" s="3" t="n">
        <v>45799.53733796296</v>
      </c>
      <c r="E1699" s="3" t="n">
        <v>45799.53738425926</v>
      </c>
      <c r="F1699" t="n">
        <v>154</v>
      </c>
      <c r="G1699" t="n">
        <v>0</v>
      </c>
      <c r="H1699" t="n">
        <v>154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1084100</v>
      </c>
      <c r="B1700" t="inlineStr">
        <is>
          <t>SEQ_261_4</t>
        </is>
      </c>
      <c r="C1700" t="n">
        <v>1693</v>
      </c>
      <c r="D1700" s="3" t="n">
        <v>45799.53738425926</v>
      </c>
      <c r="E1700" s="3" t="n">
        <v>45799.53743055555</v>
      </c>
      <c r="F1700" t="n">
        <v>150</v>
      </c>
      <c r="G1700" t="n">
        <v>0</v>
      </c>
      <c r="H1700" t="n">
        <v>150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1084101</v>
      </c>
      <c r="B1701" t="inlineStr">
        <is>
          <t>SEQ_261_4</t>
        </is>
      </c>
      <c r="C1701" t="n">
        <v>1694</v>
      </c>
      <c r="D1701" s="3" t="n">
        <v>45799.53743055555</v>
      </c>
      <c r="E1701" s="3" t="n">
        <v>45799.53747685185</v>
      </c>
      <c r="F1701" t="n">
        <v>148</v>
      </c>
      <c r="G1701" t="n">
        <v>0</v>
      </c>
      <c r="H1701" t="n">
        <v>148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1084102</v>
      </c>
      <c r="B1702" t="inlineStr">
        <is>
          <t>SEQ_261_4</t>
        </is>
      </c>
      <c r="C1702" t="n">
        <v>1695</v>
      </c>
      <c r="D1702" s="3" t="n">
        <v>45799.53747685185</v>
      </c>
      <c r="E1702" s="3" t="n">
        <v>45799.53752314814</v>
      </c>
      <c r="F1702" t="n">
        <v>146</v>
      </c>
      <c r="G1702" t="n">
        <v>0</v>
      </c>
      <c r="H1702" t="n">
        <v>146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1084103</v>
      </c>
      <c r="B1703" t="inlineStr">
        <is>
          <t>SEQ_261_4</t>
        </is>
      </c>
      <c r="C1703" t="n">
        <v>1696</v>
      </c>
      <c r="D1703" s="3" t="n">
        <v>45799.53752314814</v>
      </c>
      <c r="E1703" s="3" t="n">
        <v>45799.53756944444</v>
      </c>
      <c r="F1703" t="n">
        <v>144</v>
      </c>
      <c r="G1703" t="n">
        <v>0</v>
      </c>
      <c r="H1703" t="n">
        <v>144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1084104</v>
      </c>
      <c r="B1704" t="inlineStr">
        <is>
          <t>SEQ_261_4</t>
        </is>
      </c>
      <c r="C1704" t="n">
        <v>1697</v>
      </c>
      <c r="D1704" s="3" t="n">
        <v>45799.53756944444</v>
      </c>
      <c r="E1704" s="3" t="n">
        <v>45799.53761574074</v>
      </c>
      <c r="F1704" t="n">
        <v>143</v>
      </c>
      <c r="G1704" t="n">
        <v>0</v>
      </c>
      <c r="H1704" t="n">
        <v>143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1084105</v>
      </c>
      <c r="B1705" t="inlineStr">
        <is>
          <t>SEQ_261_4</t>
        </is>
      </c>
      <c r="C1705" t="n">
        <v>1698</v>
      </c>
      <c r="D1705" s="3" t="n">
        <v>45799.53761574074</v>
      </c>
      <c r="E1705" s="3" t="n">
        <v>45799.53766203704</v>
      </c>
      <c r="F1705" t="n">
        <v>142</v>
      </c>
      <c r="G1705" t="n">
        <v>0</v>
      </c>
      <c r="H1705" t="n">
        <v>142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1084106</v>
      </c>
      <c r="B1706" t="inlineStr">
        <is>
          <t>SEQ_261_4</t>
        </is>
      </c>
      <c r="C1706" t="n">
        <v>1699</v>
      </c>
      <c r="D1706" s="3" t="n">
        <v>45799.53766203704</v>
      </c>
      <c r="E1706" s="3" t="n">
        <v>45799.53770833334</v>
      </c>
      <c r="F1706" t="n">
        <v>141</v>
      </c>
      <c r="G1706" t="n">
        <v>0</v>
      </c>
      <c r="H1706" t="n">
        <v>141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1084107</v>
      </c>
      <c r="B1707" t="inlineStr">
        <is>
          <t>SEQ_261_4</t>
        </is>
      </c>
      <c r="C1707" t="n">
        <v>1700</v>
      </c>
      <c r="D1707" s="3" t="n">
        <v>45799.53770833334</v>
      </c>
      <c r="E1707" s="3" t="n">
        <v>45799.53775462963</v>
      </c>
      <c r="F1707" t="n">
        <v>141</v>
      </c>
      <c r="G1707" t="n">
        <v>0</v>
      </c>
      <c r="H1707" t="n">
        <v>141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1084108</v>
      </c>
      <c r="B1708" t="inlineStr">
        <is>
          <t>SEQ_261_4</t>
        </is>
      </c>
      <c r="C1708" t="n">
        <v>1701</v>
      </c>
      <c r="D1708" s="3" t="n">
        <v>45799.53775462963</v>
      </c>
      <c r="E1708" s="3" t="n">
        <v>45799.53780092593</v>
      </c>
      <c r="F1708" t="n">
        <v>140</v>
      </c>
      <c r="G1708" t="n">
        <v>0</v>
      </c>
      <c r="H1708" t="n">
        <v>140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1084109</v>
      </c>
      <c r="B1709" t="inlineStr">
        <is>
          <t>SEQ_261_4</t>
        </is>
      </c>
      <c r="C1709" t="n">
        <v>1702</v>
      </c>
      <c r="D1709" s="3" t="n">
        <v>45799.53780092593</v>
      </c>
      <c r="E1709" s="3" t="n">
        <v>45799.53784722222</v>
      </c>
      <c r="F1709" t="n">
        <v>139</v>
      </c>
      <c r="G1709" t="n">
        <v>0</v>
      </c>
      <c r="H1709" t="n">
        <v>139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1084110</v>
      </c>
      <c r="B1710" t="inlineStr">
        <is>
          <t>SEQ_261_4</t>
        </is>
      </c>
      <c r="C1710" t="n">
        <v>1703</v>
      </c>
      <c r="D1710" s="3" t="n">
        <v>45799.53784722222</v>
      </c>
      <c r="E1710" s="3" t="n">
        <v>45799.53789351852</v>
      </c>
      <c r="F1710" t="n">
        <v>138</v>
      </c>
      <c r="G1710" t="n">
        <v>0</v>
      </c>
      <c r="H1710" t="n">
        <v>138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1084111</v>
      </c>
      <c r="B1711" t="inlineStr">
        <is>
          <t>SEQ_261_4</t>
        </is>
      </c>
      <c r="C1711" t="n">
        <v>1704</v>
      </c>
      <c r="D1711" s="3" t="n">
        <v>45799.53789351852</v>
      </c>
      <c r="E1711" s="3" t="n">
        <v>45799.53793981481</v>
      </c>
      <c r="F1711" t="n">
        <v>138</v>
      </c>
      <c r="G1711" t="n">
        <v>0</v>
      </c>
      <c r="H1711" t="n">
        <v>138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1084112</v>
      </c>
      <c r="B1712" t="inlineStr">
        <is>
          <t>SEQ_261_4</t>
        </is>
      </c>
      <c r="C1712" t="n">
        <v>1705</v>
      </c>
      <c r="D1712" s="3" t="n">
        <v>45799.53793981481</v>
      </c>
      <c r="E1712" s="3" t="n">
        <v>45799.53798611111</v>
      </c>
      <c r="F1712" t="n">
        <v>137</v>
      </c>
      <c r="G1712" t="n">
        <v>0</v>
      </c>
      <c r="H1712" t="n">
        <v>137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1084113</v>
      </c>
      <c r="B1713" t="inlineStr">
        <is>
          <t>SEQ_261_4</t>
        </is>
      </c>
      <c r="C1713" t="n">
        <v>1706</v>
      </c>
      <c r="D1713" s="3" t="n">
        <v>45799.53798611111</v>
      </c>
      <c r="E1713" s="3" t="n">
        <v>45799.53803240741</v>
      </c>
      <c r="F1713" t="n">
        <v>137</v>
      </c>
      <c r="G1713" t="n">
        <v>0</v>
      </c>
      <c r="H1713" t="n">
        <v>137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1084114</v>
      </c>
      <c r="B1714" t="inlineStr">
        <is>
          <t>SEQ_261_4</t>
        </is>
      </c>
      <c r="C1714" t="n">
        <v>1707</v>
      </c>
      <c r="D1714" s="3" t="n">
        <v>45799.53803240741</v>
      </c>
      <c r="E1714" s="3" t="n">
        <v>45799.53807870371</v>
      </c>
      <c r="F1714" t="n">
        <v>136</v>
      </c>
      <c r="G1714" t="n">
        <v>0</v>
      </c>
      <c r="H1714" t="n">
        <v>136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1084115</v>
      </c>
      <c r="B1715" t="inlineStr">
        <is>
          <t>SEQ_261_4</t>
        </is>
      </c>
      <c r="C1715" t="n">
        <v>1708</v>
      </c>
      <c r="D1715" s="3" t="n">
        <v>45799.53807870371</v>
      </c>
      <c r="E1715" s="3" t="n">
        <v>45799.538125</v>
      </c>
      <c r="F1715" t="n">
        <v>136</v>
      </c>
      <c r="G1715" t="n">
        <v>0</v>
      </c>
      <c r="H1715" t="n">
        <v>136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1084116</v>
      </c>
      <c r="B1716" t="inlineStr">
        <is>
          <t>SEQ_261_4</t>
        </is>
      </c>
      <c r="C1716" t="n">
        <v>1709</v>
      </c>
      <c r="D1716" s="3" t="n">
        <v>45799.538125</v>
      </c>
      <c r="E1716" s="3" t="n">
        <v>45799.5381712963</v>
      </c>
      <c r="F1716" t="n">
        <v>136</v>
      </c>
      <c r="G1716" t="n">
        <v>0</v>
      </c>
      <c r="H1716" t="n">
        <v>136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1084117</v>
      </c>
      <c r="B1717" t="inlineStr">
        <is>
          <t>SEQ_261_4</t>
        </is>
      </c>
      <c r="C1717" t="n">
        <v>1710</v>
      </c>
      <c r="D1717" s="3" t="n">
        <v>45799.5381712963</v>
      </c>
      <c r="E1717" s="3" t="n">
        <v>45799.53821759259</v>
      </c>
      <c r="F1717" t="n">
        <v>136</v>
      </c>
      <c r="G1717" t="n">
        <v>0</v>
      </c>
      <c r="H1717" t="n">
        <v>136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1084118</v>
      </c>
      <c r="B1718" t="inlineStr">
        <is>
          <t>SEQ_261_4</t>
        </is>
      </c>
      <c r="C1718" t="n">
        <v>1711</v>
      </c>
      <c r="D1718" s="3" t="n">
        <v>45799.53821759259</v>
      </c>
      <c r="E1718" s="3" t="n">
        <v>45799.53826388889</v>
      </c>
      <c r="F1718" t="n">
        <v>136</v>
      </c>
      <c r="G1718" t="n">
        <v>0</v>
      </c>
      <c r="H1718" t="n">
        <v>136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1084119</v>
      </c>
      <c r="B1719" t="inlineStr">
        <is>
          <t>SEQ_261_4</t>
        </is>
      </c>
      <c r="C1719" t="n">
        <v>1712</v>
      </c>
      <c r="D1719" s="3" t="n">
        <v>45799.53826388889</v>
      </c>
      <c r="E1719" s="3" t="n">
        <v>45799.53831018518</v>
      </c>
      <c r="F1719" t="n">
        <v>136</v>
      </c>
      <c r="G1719" t="n">
        <v>0</v>
      </c>
      <c r="H1719" t="n">
        <v>136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1084120</v>
      </c>
      <c r="B1720" t="inlineStr">
        <is>
          <t>SEQ_261_4</t>
        </is>
      </c>
      <c r="C1720" t="n">
        <v>1713</v>
      </c>
      <c r="D1720" s="3" t="n">
        <v>45799.53831018518</v>
      </c>
      <c r="E1720" s="3" t="n">
        <v>45799.53835648148</v>
      </c>
      <c r="F1720" t="n">
        <v>136</v>
      </c>
      <c r="G1720" t="n">
        <v>0</v>
      </c>
      <c r="H1720" t="n">
        <v>136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1084121</v>
      </c>
      <c r="B1721" t="inlineStr">
        <is>
          <t>SEQ_261_4</t>
        </is>
      </c>
      <c r="C1721" t="n">
        <v>1714</v>
      </c>
      <c r="D1721" s="3" t="n">
        <v>45799.53835648148</v>
      </c>
      <c r="E1721" s="3" t="n">
        <v>45799.53840277778</v>
      </c>
      <c r="F1721" t="n">
        <v>135</v>
      </c>
      <c r="G1721" t="n">
        <v>0</v>
      </c>
      <c r="H1721" t="n">
        <v>135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1084122</v>
      </c>
      <c r="B1722" t="inlineStr">
        <is>
          <t>SEQ_261_4</t>
        </is>
      </c>
      <c r="C1722" t="n">
        <v>1715</v>
      </c>
      <c r="D1722" s="3" t="n">
        <v>45799.53840277778</v>
      </c>
      <c r="E1722" s="3" t="n">
        <v>45799.53844907408</v>
      </c>
      <c r="F1722" t="n">
        <v>135</v>
      </c>
      <c r="G1722" t="n">
        <v>0</v>
      </c>
      <c r="H1722" t="n">
        <v>135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1084123</v>
      </c>
      <c r="B1723" t="inlineStr">
        <is>
          <t>SEQ_261_4</t>
        </is>
      </c>
      <c r="C1723" t="n">
        <v>1716</v>
      </c>
      <c r="D1723" s="3" t="n">
        <v>45799.53844907408</v>
      </c>
      <c r="E1723" s="3" t="n">
        <v>45799.53849537037</v>
      </c>
      <c r="F1723" t="n">
        <v>135</v>
      </c>
      <c r="G1723" t="n">
        <v>0</v>
      </c>
      <c r="H1723" t="n">
        <v>135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1084124</v>
      </c>
      <c r="B1724" t="inlineStr">
        <is>
          <t>SEQ_261_4</t>
        </is>
      </c>
      <c r="C1724" t="n">
        <v>1717</v>
      </c>
      <c r="D1724" s="3" t="n">
        <v>45799.53849537037</v>
      </c>
      <c r="E1724" s="3" t="n">
        <v>45799.53854166667</v>
      </c>
      <c r="F1724" t="n">
        <v>135</v>
      </c>
      <c r="G1724" t="n">
        <v>0</v>
      </c>
      <c r="H1724" t="n">
        <v>135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1084125</v>
      </c>
      <c r="B1725" t="inlineStr">
        <is>
          <t>SEQ_261_4</t>
        </is>
      </c>
      <c r="C1725" t="n">
        <v>1718</v>
      </c>
      <c r="D1725" s="3" t="n">
        <v>45799.53854166667</v>
      </c>
      <c r="E1725" s="3" t="n">
        <v>45799.53858796296</v>
      </c>
      <c r="F1725" t="n">
        <v>135</v>
      </c>
      <c r="G1725" t="n">
        <v>0</v>
      </c>
      <c r="H1725" t="n">
        <v>135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1084126</v>
      </c>
      <c r="B1726" t="inlineStr">
        <is>
          <t>SEQ_261_4</t>
        </is>
      </c>
      <c r="C1726" t="n">
        <v>1719</v>
      </c>
      <c r="D1726" s="3" t="n">
        <v>45799.53858796296</v>
      </c>
      <c r="E1726" s="3" t="n">
        <v>45799.53863425926</v>
      </c>
      <c r="F1726" t="n">
        <v>135</v>
      </c>
      <c r="G1726" t="n">
        <v>0</v>
      </c>
      <c r="H1726" t="n">
        <v>135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1084127</v>
      </c>
      <c r="B1727" t="inlineStr">
        <is>
          <t>SEQ_261_4</t>
        </is>
      </c>
      <c r="C1727" t="n">
        <v>1720</v>
      </c>
      <c r="D1727" s="3" t="n">
        <v>45799.53863425926</v>
      </c>
      <c r="E1727" s="3" t="n">
        <v>45799.53868055555</v>
      </c>
      <c r="F1727" t="n">
        <v>134</v>
      </c>
      <c r="G1727" t="n">
        <v>0</v>
      </c>
      <c r="H1727" t="n">
        <v>134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1084128</v>
      </c>
      <c r="B1728" t="inlineStr">
        <is>
          <t>SEQ_261_4</t>
        </is>
      </c>
      <c r="C1728" t="n">
        <v>1721</v>
      </c>
      <c r="D1728" s="3" t="n">
        <v>45799.53868055555</v>
      </c>
      <c r="E1728" s="3" t="n">
        <v>45799.53872685185</v>
      </c>
      <c r="F1728" t="n">
        <v>134</v>
      </c>
      <c r="G1728" t="n">
        <v>0</v>
      </c>
      <c r="H1728" t="n">
        <v>134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1084129</v>
      </c>
      <c r="B1729" t="inlineStr">
        <is>
          <t>SEQ_261_4</t>
        </is>
      </c>
      <c r="C1729" t="n">
        <v>1722</v>
      </c>
      <c r="D1729" s="3" t="n">
        <v>45799.53872685185</v>
      </c>
      <c r="E1729" s="3" t="n">
        <v>45799.53877314815</v>
      </c>
      <c r="F1729" t="n">
        <v>134</v>
      </c>
      <c r="G1729" t="n">
        <v>0</v>
      </c>
      <c r="H1729" t="n">
        <v>134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1084130</v>
      </c>
      <c r="B1730" t="inlineStr">
        <is>
          <t>SEQ_261_4</t>
        </is>
      </c>
      <c r="C1730" t="n">
        <v>1723</v>
      </c>
      <c r="D1730" s="3" t="n">
        <v>45799.53877314815</v>
      </c>
      <c r="E1730" s="3" t="n">
        <v>45799.53881944445</v>
      </c>
      <c r="F1730" t="n">
        <v>134</v>
      </c>
      <c r="G1730" t="n">
        <v>0</v>
      </c>
      <c r="H1730" t="n">
        <v>134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1084131</v>
      </c>
      <c r="B1731" t="inlineStr">
        <is>
          <t>SEQ_261_4</t>
        </is>
      </c>
      <c r="C1731" t="n">
        <v>1724</v>
      </c>
      <c r="D1731" s="3" t="n">
        <v>45799.53881944445</v>
      </c>
      <c r="E1731" s="3" t="n">
        <v>45799.53886574074</v>
      </c>
      <c r="F1731" t="n">
        <v>134</v>
      </c>
      <c r="G1731" t="n">
        <v>0</v>
      </c>
      <c r="H1731" t="n">
        <v>134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1084132</v>
      </c>
      <c r="B1732" t="inlineStr">
        <is>
          <t>SEQ_261_4</t>
        </is>
      </c>
      <c r="C1732" t="n">
        <v>1725</v>
      </c>
      <c r="D1732" s="3" t="n">
        <v>45799.53886574074</v>
      </c>
      <c r="E1732" s="3" t="n">
        <v>45799.53891203704</v>
      </c>
      <c r="F1732" t="n">
        <v>134</v>
      </c>
      <c r="G1732" t="n">
        <v>0</v>
      </c>
      <c r="H1732" t="n">
        <v>134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1084133</v>
      </c>
      <c r="B1733" t="inlineStr">
        <is>
          <t>SEQ_261_4</t>
        </is>
      </c>
      <c r="C1733" t="n">
        <v>1726</v>
      </c>
      <c r="D1733" s="3" t="n">
        <v>45799.53891203704</v>
      </c>
      <c r="E1733" s="3" t="n">
        <v>45799.53895833333</v>
      </c>
      <c r="F1733" t="n">
        <v>134</v>
      </c>
      <c r="G1733" t="n">
        <v>0</v>
      </c>
      <c r="H1733" t="n">
        <v>134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1084134</v>
      </c>
      <c r="B1734" t="inlineStr">
        <is>
          <t>SEQ_261_4</t>
        </is>
      </c>
      <c r="C1734" t="n">
        <v>1727</v>
      </c>
      <c r="D1734" s="3" t="n">
        <v>45799.53895833333</v>
      </c>
      <c r="E1734" s="3" t="n">
        <v>45799.53900462963</v>
      </c>
      <c r="F1734" t="n">
        <v>134</v>
      </c>
      <c r="G1734" t="n">
        <v>0</v>
      </c>
      <c r="H1734" t="n">
        <v>134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1084135</v>
      </c>
      <c r="B1735" t="inlineStr">
        <is>
          <t>SEQ_261_4</t>
        </is>
      </c>
      <c r="C1735" t="n">
        <v>1728</v>
      </c>
      <c r="D1735" s="3" t="n">
        <v>45799.53900462963</v>
      </c>
      <c r="E1735" s="3" t="n">
        <v>45799.53905092592</v>
      </c>
      <c r="F1735" t="n">
        <v>134</v>
      </c>
      <c r="G1735" t="n">
        <v>0</v>
      </c>
      <c r="H1735" t="n">
        <v>134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1084136</v>
      </c>
      <c r="B1736" t="inlineStr">
        <is>
          <t>SEQ_261_4</t>
        </is>
      </c>
      <c r="C1736" t="n">
        <v>1729</v>
      </c>
      <c r="D1736" s="3" t="n">
        <v>45799.53905092592</v>
      </c>
      <c r="E1736" s="3" t="n">
        <v>45799.53909722222</v>
      </c>
      <c r="F1736" t="n">
        <v>134</v>
      </c>
      <c r="G1736" t="n">
        <v>0</v>
      </c>
      <c r="H1736" t="n">
        <v>134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1084137</v>
      </c>
      <c r="B1737" t="inlineStr">
        <is>
          <t>SEQ_261_4</t>
        </is>
      </c>
      <c r="C1737" t="n">
        <v>1730</v>
      </c>
      <c r="D1737" s="3" t="n">
        <v>45799.53909722222</v>
      </c>
      <c r="E1737" s="3" t="n">
        <v>45799.53914351852</v>
      </c>
      <c r="F1737" t="n">
        <v>134</v>
      </c>
      <c r="G1737" t="n">
        <v>0</v>
      </c>
      <c r="H1737" t="n">
        <v>134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1084138</v>
      </c>
      <c r="B1738" t="inlineStr">
        <is>
          <t>SEQ_261_4</t>
        </is>
      </c>
      <c r="C1738" t="n">
        <v>1731</v>
      </c>
      <c r="D1738" s="3" t="n">
        <v>45799.53914351852</v>
      </c>
      <c r="E1738" s="3" t="n">
        <v>45799.53918981482</v>
      </c>
      <c r="F1738" t="n">
        <v>134</v>
      </c>
      <c r="G1738" t="n">
        <v>0</v>
      </c>
      <c r="H1738" t="n">
        <v>134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1084139</v>
      </c>
      <c r="B1739" t="inlineStr">
        <is>
          <t>SEQ_261_4</t>
        </is>
      </c>
      <c r="C1739" t="n">
        <v>1732</v>
      </c>
      <c r="D1739" s="3" t="n">
        <v>45799.53918981482</v>
      </c>
      <c r="E1739" s="3" t="n">
        <v>45799.53923611111</v>
      </c>
      <c r="F1739" t="n">
        <v>134</v>
      </c>
      <c r="G1739" t="n">
        <v>0</v>
      </c>
      <c r="H1739" t="n">
        <v>134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1084140</v>
      </c>
      <c r="B1740" t="inlineStr">
        <is>
          <t>SEQ_261_4</t>
        </is>
      </c>
      <c r="C1740" t="n">
        <v>1733</v>
      </c>
      <c r="D1740" s="3" t="n">
        <v>45799.53923611111</v>
      </c>
      <c r="E1740" s="3" t="n">
        <v>45799.53928240741</v>
      </c>
      <c r="F1740" t="n">
        <v>134</v>
      </c>
      <c r="G1740" t="n">
        <v>0</v>
      </c>
      <c r="H1740" t="n">
        <v>134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1084141</v>
      </c>
      <c r="B1741" t="inlineStr">
        <is>
          <t>SEQ_261_4</t>
        </is>
      </c>
      <c r="C1741" t="n">
        <v>1734</v>
      </c>
      <c r="D1741" s="3" t="n">
        <v>45799.53928240741</v>
      </c>
      <c r="E1741" s="3" t="n">
        <v>45799.5393287037</v>
      </c>
      <c r="F1741" t="n">
        <v>134</v>
      </c>
      <c r="G1741" t="n">
        <v>0</v>
      </c>
      <c r="H1741" t="n">
        <v>134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1084142</v>
      </c>
      <c r="B1742" t="inlineStr">
        <is>
          <t>SEQ_261_4</t>
        </is>
      </c>
      <c r="C1742" t="n">
        <v>1735</v>
      </c>
      <c r="D1742" s="3" t="n">
        <v>45799.5393287037</v>
      </c>
      <c r="E1742" s="3" t="n">
        <v>45799.539375</v>
      </c>
      <c r="F1742" t="n">
        <v>133</v>
      </c>
      <c r="G1742" t="n">
        <v>0</v>
      </c>
      <c r="H1742" t="n">
        <v>133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1084143</v>
      </c>
      <c r="B1743" t="inlineStr">
        <is>
          <t>SEQ_261_4</t>
        </is>
      </c>
      <c r="C1743" t="n">
        <v>1736</v>
      </c>
      <c r="D1743" s="3" t="n">
        <v>45799.539375</v>
      </c>
      <c r="E1743" s="3" t="n">
        <v>45799.53942129629</v>
      </c>
      <c r="F1743" t="n">
        <v>133</v>
      </c>
      <c r="G1743" t="n">
        <v>0</v>
      </c>
      <c r="H1743" t="n">
        <v>133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1084144</v>
      </c>
      <c r="B1744" t="inlineStr">
        <is>
          <t>SEQ_261_4</t>
        </is>
      </c>
      <c r="C1744" t="n">
        <v>1737</v>
      </c>
      <c r="D1744" s="3" t="n">
        <v>45799.53942129629</v>
      </c>
      <c r="E1744" s="3" t="n">
        <v>45799.53946759259</v>
      </c>
      <c r="F1744" t="n">
        <v>133</v>
      </c>
      <c r="G1744" t="n">
        <v>0</v>
      </c>
      <c r="H1744" t="n">
        <v>133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1084145</v>
      </c>
      <c r="B1745" t="inlineStr">
        <is>
          <t>SEQ_261_4</t>
        </is>
      </c>
      <c r="C1745" t="n">
        <v>1738</v>
      </c>
      <c r="D1745" s="3" t="n">
        <v>45799.53946759259</v>
      </c>
      <c r="E1745" s="3" t="n">
        <v>45799.53951388889</v>
      </c>
      <c r="F1745" t="n">
        <v>133</v>
      </c>
      <c r="G1745" t="n">
        <v>0</v>
      </c>
      <c r="H1745" t="n">
        <v>133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1084146</v>
      </c>
      <c r="B1746" t="inlineStr">
        <is>
          <t>SEQ_261_4</t>
        </is>
      </c>
      <c r="C1746" t="n">
        <v>1739</v>
      </c>
      <c r="D1746" s="3" t="n">
        <v>45799.53951388889</v>
      </c>
      <c r="E1746" s="3" t="n">
        <v>45799.53956018519</v>
      </c>
      <c r="F1746" t="n">
        <v>133</v>
      </c>
      <c r="G1746" t="n">
        <v>0</v>
      </c>
      <c r="H1746" t="n">
        <v>133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1084147</v>
      </c>
      <c r="B1747" t="inlineStr">
        <is>
          <t>SEQ_261_4</t>
        </is>
      </c>
      <c r="C1747" t="n">
        <v>1740</v>
      </c>
      <c r="D1747" s="3" t="n">
        <v>45799.53956018519</v>
      </c>
      <c r="E1747" s="3" t="n">
        <v>45799.53960648148</v>
      </c>
      <c r="F1747" t="n">
        <v>133</v>
      </c>
      <c r="G1747" t="n">
        <v>0</v>
      </c>
      <c r="H1747" t="n">
        <v>133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1084148</v>
      </c>
      <c r="B1748" t="inlineStr">
        <is>
          <t>SEQ_261_4</t>
        </is>
      </c>
      <c r="C1748" t="n">
        <v>1741</v>
      </c>
      <c r="D1748" s="3" t="n">
        <v>45799.53960648148</v>
      </c>
      <c r="E1748" s="3" t="n">
        <v>45799.53965277778</v>
      </c>
      <c r="F1748" t="n">
        <v>133</v>
      </c>
      <c r="G1748" t="n">
        <v>0</v>
      </c>
      <c r="H1748" t="n">
        <v>133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1084149</v>
      </c>
      <c r="B1749" t="inlineStr">
        <is>
          <t>SEQ_261_4</t>
        </is>
      </c>
      <c r="C1749" t="n">
        <v>1742</v>
      </c>
      <c r="D1749" s="3" t="n">
        <v>45799.53965277778</v>
      </c>
      <c r="E1749" s="3" t="n">
        <v>45799.53969907408</v>
      </c>
      <c r="F1749" t="n">
        <v>133</v>
      </c>
      <c r="G1749" t="n">
        <v>0</v>
      </c>
      <c r="H1749" t="n">
        <v>133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1084150</v>
      </c>
      <c r="B1750" t="inlineStr">
        <is>
          <t>SEQ_261_4</t>
        </is>
      </c>
      <c r="C1750" t="n">
        <v>1743</v>
      </c>
      <c r="D1750" s="3" t="n">
        <v>45799.53969907408</v>
      </c>
      <c r="E1750" s="3" t="n">
        <v>45799.53974537037</v>
      </c>
      <c r="F1750" t="n">
        <v>133</v>
      </c>
      <c r="G1750" t="n">
        <v>0</v>
      </c>
      <c r="H1750" t="n">
        <v>133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1084151</v>
      </c>
      <c r="B1751" t="inlineStr">
        <is>
          <t>SEQ_261_4</t>
        </is>
      </c>
      <c r="C1751" t="n">
        <v>1744</v>
      </c>
      <c r="D1751" s="3" t="n">
        <v>45799.53974537037</v>
      </c>
      <c r="E1751" s="3" t="n">
        <v>45799.53979166667</v>
      </c>
      <c r="F1751" t="n">
        <v>133</v>
      </c>
      <c r="G1751" t="n">
        <v>0</v>
      </c>
      <c r="H1751" t="n">
        <v>133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1084152</v>
      </c>
      <c r="B1752" t="inlineStr">
        <is>
          <t>SEQ_261_4</t>
        </is>
      </c>
      <c r="C1752" t="n">
        <v>1745</v>
      </c>
      <c r="D1752" s="3" t="n">
        <v>45799.53979166667</v>
      </c>
      <c r="E1752" s="3" t="n">
        <v>45799.53983796296</v>
      </c>
      <c r="F1752" t="n">
        <v>133</v>
      </c>
      <c r="G1752" t="n">
        <v>0</v>
      </c>
      <c r="H1752" t="n">
        <v>133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1084153</v>
      </c>
      <c r="B1753" t="inlineStr">
        <is>
          <t>SEQ_261_4</t>
        </is>
      </c>
      <c r="C1753" t="n">
        <v>1746</v>
      </c>
      <c r="D1753" s="3" t="n">
        <v>45799.53983796296</v>
      </c>
      <c r="E1753" s="3" t="n">
        <v>45799.53988425926</v>
      </c>
      <c r="F1753" t="n">
        <v>133</v>
      </c>
      <c r="G1753" t="n">
        <v>0</v>
      </c>
      <c r="H1753" t="n">
        <v>133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1084154</v>
      </c>
      <c r="B1754" t="inlineStr">
        <is>
          <t>SEQ_261_4</t>
        </is>
      </c>
      <c r="C1754" t="n">
        <v>1747</v>
      </c>
      <c r="D1754" s="3" t="n">
        <v>45799.53988425926</v>
      </c>
      <c r="E1754" s="3" t="n">
        <v>45799.53993055555</v>
      </c>
      <c r="F1754" t="n">
        <v>133</v>
      </c>
      <c r="G1754" t="n">
        <v>0</v>
      </c>
      <c r="H1754" t="n">
        <v>133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1084155</v>
      </c>
      <c r="B1755" t="inlineStr">
        <is>
          <t>SEQ_261_4</t>
        </is>
      </c>
      <c r="C1755" t="n">
        <v>1748</v>
      </c>
      <c r="D1755" s="3" t="n">
        <v>45799.53993055555</v>
      </c>
      <c r="E1755" s="3" t="n">
        <v>45799.53997685185</v>
      </c>
      <c r="F1755" t="n">
        <v>133</v>
      </c>
      <c r="G1755" t="n">
        <v>0</v>
      </c>
      <c r="H1755" t="n">
        <v>133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1084156</v>
      </c>
      <c r="B1756" t="inlineStr">
        <is>
          <t>SEQ_261_4</t>
        </is>
      </c>
      <c r="C1756" t="n">
        <v>1749</v>
      </c>
      <c r="D1756" s="3" t="n">
        <v>45799.53997685185</v>
      </c>
      <c r="E1756" s="3" t="n">
        <v>45799.54002314815</v>
      </c>
      <c r="F1756" t="n">
        <v>133</v>
      </c>
      <c r="G1756" t="n">
        <v>0</v>
      </c>
      <c r="H1756" t="n">
        <v>133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1084157</v>
      </c>
      <c r="B1757" t="inlineStr">
        <is>
          <t>SEQ_261_4</t>
        </is>
      </c>
      <c r="C1757" t="n">
        <v>1750</v>
      </c>
      <c r="D1757" s="3" t="n">
        <v>45799.54002314815</v>
      </c>
      <c r="E1757" s="3" t="n">
        <v>45799.54006944445</v>
      </c>
      <c r="F1757" t="n">
        <v>133</v>
      </c>
      <c r="G1757" t="n">
        <v>0</v>
      </c>
      <c r="H1757" t="n">
        <v>133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1084158</v>
      </c>
      <c r="B1758" t="inlineStr">
        <is>
          <t>SEQ_261_4</t>
        </is>
      </c>
      <c r="C1758" t="n">
        <v>1751</v>
      </c>
      <c r="D1758" s="3" t="n">
        <v>45799.54006944445</v>
      </c>
      <c r="E1758" s="3" t="n">
        <v>45799.54011574074</v>
      </c>
      <c r="F1758" t="n">
        <v>133</v>
      </c>
      <c r="G1758" t="n">
        <v>0</v>
      </c>
      <c r="H1758" t="n">
        <v>133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1084159</v>
      </c>
      <c r="B1759" t="inlineStr">
        <is>
          <t>SEQ_261_4</t>
        </is>
      </c>
      <c r="C1759" t="n">
        <v>1752</v>
      </c>
      <c r="D1759" s="3" t="n">
        <v>45799.54011574074</v>
      </c>
      <c r="E1759" s="3" t="n">
        <v>45799.54016203704</v>
      </c>
      <c r="F1759" t="n">
        <v>133</v>
      </c>
      <c r="G1759" t="n">
        <v>0</v>
      </c>
      <c r="H1759" t="n">
        <v>133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1084160</v>
      </c>
      <c r="B1760" t="inlineStr">
        <is>
          <t>SEQ_261_4</t>
        </is>
      </c>
      <c r="C1760" t="n">
        <v>1753</v>
      </c>
      <c r="D1760" s="3" t="n">
        <v>45799.54016203704</v>
      </c>
      <c r="E1760" s="3" t="n">
        <v>45799.54020833333</v>
      </c>
      <c r="F1760" t="n">
        <v>132</v>
      </c>
      <c r="G1760" t="n">
        <v>0</v>
      </c>
      <c r="H1760" t="n">
        <v>132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1084161</v>
      </c>
      <c r="B1761" t="inlineStr">
        <is>
          <t>SEQ_261_4</t>
        </is>
      </c>
      <c r="C1761" t="n">
        <v>1754</v>
      </c>
      <c r="D1761" s="3" t="n">
        <v>45799.54020833333</v>
      </c>
      <c r="E1761" s="3" t="n">
        <v>45799.54025462963</v>
      </c>
      <c r="F1761" t="n">
        <v>133</v>
      </c>
      <c r="G1761" t="n">
        <v>0</v>
      </c>
      <c r="H1761" t="n">
        <v>133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1084162</v>
      </c>
      <c r="B1762" t="inlineStr">
        <is>
          <t>SEQ_261_4</t>
        </is>
      </c>
      <c r="C1762" t="n">
        <v>1755</v>
      </c>
      <c r="D1762" s="3" t="n">
        <v>45799.54025462963</v>
      </c>
      <c r="E1762" s="3" t="n">
        <v>45799.54030092592</v>
      </c>
      <c r="F1762" t="n">
        <v>133</v>
      </c>
      <c r="G1762" t="n">
        <v>0</v>
      </c>
      <c r="H1762" t="n">
        <v>133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1084163</v>
      </c>
      <c r="B1763" t="inlineStr">
        <is>
          <t>SEQ_261_4</t>
        </is>
      </c>
      <c r="C1763" t="n">
        <v>1756</v>
      </c>
      <c r="D1763" s="3" t="n">
        <v>45799.54030092592</v>
      </c>
      <c r="E1763" s="3" t="n">
        <v>45799.54034722222</v>
      </c>
      <c r="F1763" t="n">
        <v>133</v>
      </c>
      <c r="G1763" t="n">
        <v>0</v>
      </c>
      <c r="H1763" t="n">
        <v>133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1084164</v>
      </c>
      <c r="B1764" t="inlineStr">
        <is>
          <t>SEQ_261_4</t>
        </is>
      </c>
      <c r="C1764" t="n">
        <v>1757</v>
      </c>
      <c r="D1764" s="3" t="n">
        <v>45799.54034722222</v>
      </c>
      <c r="E1764" s="3" t="n">
        <v>45799.54039351852</v>
      </c>
      <c r="F1764" t="n">
        <v>133</v>
      </c>
      <c r="G1764" t="n">
        <v>0</v>
      </c>
      <c r="H1764" t="n">
        <v>133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1084165</v>
      </c>
      <c r="B1765" t="inlineStr">
        <is>
          <t>SEQ_261_4</t>
        </is>
      </c>
      <c r="C1765" t="n">
        <v>1758</v>
      </c>
      <c r="D1765" s="3" t="n">
        <v>45799.54039351852</v>
      </c>
      <c r="E1765" s="3" t="n">
        <v>45799.54043981482</v>
      </c>
      <c r="F1765" t="n">
        <v>133</v>
      </c>
      <c r="G1765" t="n">
        <v>0</v>
      </c>
      <c r="H1765" t="n">
        <v>133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1084166</v>
      </c>
      <c r="B1766" t="inlineStr">
        <is>
          <t>SEQ_261_4</t>
        </is>
      </c>
      <c r="C1766" t="n">
        <v>1759</v>
      </c>
      <c r="D1766" s="3" t="n">
        <v>45799.54043981482</v>
      </c>
      <c r="E1766" s="3" t="n">
        <v>45799.54048611111</v>
      </c>
      <c r="F1766" t="n">
        <v>133</v>
      </c>
      <c r="G1766" t="n">
        <v>0</v>
      </c>
      <c r="H1766" t="n">
        <v>133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1084167</v>
      </c>
      <c r="B1767" t="inlineStr">
        <is>
          <t>SEQ_261_4</t>
        </is>
      </c>
      <c r="C1767" t="n">
        <v>1760</v>
      </c>
      <c r="D1767" s="3" t="n">
        <v>45799.54048611111</v>
      </c>
      <c r="E1767" s="3" t="n">
        <v>45799.54053240741</v>
      </c>
      <c r="F1767" t="n">
        <v>133</v>
      </c>
      <c r="G1767" t="n">
        <v>0</v>
      </c>
      <c r="H1767" t="n">
        <v>133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1084168</v>
      </c>
      <c r="B1768" t="inlineStr">
        <is>
          <t>SEQ_261_4</t>
        </is>
      </c>
      <c r="C1768" t="n">
        <v>1761</v>
      </c>
      <c r="D1768" s="3" t="n">
        <v>45799.54053240741</v>
      </c>
      <c r="E1768" s="3" t="n">
        <v>45799.5405787037</v>
      </c>
      <c r="F1768" t="n">
        <v>133</v>
      </c>
      <c r="G1768" t="n">
        <v>0</v>
      </c>
      <c r="H1768" t="n">
        <v>133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1084169</v>
      </c>
      <c r="B1769" t="inlineStr">
        <is>
          <t>SEQ_261_4</t>
        </is>
      </c>
      <c r="C1769" t="n">
        <v>1762</v>
      </c>
      <c r="D1769" s="3" t="n">
        <v>45799.5405787037</v>
      </c>
      <c r="E1769" s="3" t="n">
        <v>45799.540625</v>
      </c>
      <c r="F1769" t="n">
        <v>133</v>
      </c>
      <c r="G1769" t="n">
        <v>0</v>
      </c>
      <c r="H1769" t="n">
        <v>133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1084170</v>
      </c>
      <c r="B1770" t="inlineStr">
        <is>
          <t>SEQ_261_4</t>
        </is>
      </c>
      <c r="C1770" t="n">
        <v>1763</v>
      </c>
      <c r="D1770" s="3" t="n">
        <v>45799.540625</v>
      </c>
      <c r="E1770" s="3" t="n">
        <v>45799.54067129629</v>
      </c>
      <c r="F1770" t="n">
        <v>133</v>
      </c>
      <c r="G1770" t="n">
        <v>0</v>
      </c>
      <c r="H1770" t="n">
        <v>133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1084171</v>
      </c>
      <c r="B1771" t="inlineStr">
        <is>
          <t>SEQ_261_4</t>
        </is>
      </c>
      <c r="C1771" t="n">
        <v>1764</v>
      </c>
      <c r="D1771" s="3" t="n">
        <v>45799.54067129629</v>
      </c>
      <c r="E1771" s="3" t="n">
        <v>45799.54071759259</v>
      </c>
      <c r="F1771" t="n">
        <v>132</v>
      </c>
      <c r="G1771" t="n">
        <v>0</v>
      </c>
      <c r="H1771" t="n">
        <v>132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1084172</v>
      </c>
      <c r="B1772" t="inlineStr">
        <is>
          <t>SEQ_261_4</t>
        </is>
      </c>
      <c r="C1772" t="n">
        <v>1765</v>
      </c>
      <c r="D1772" s="3" t="n">
        <v>45799.54071759259</v>
      </c>
      <c r="E1772" s="3" t="n">
        <v>45799.54076388889</v>
      </c>
      <c r="F1772" t="n">
        <v>132</v>
      </c>
      <c r="G1772" t="n">
        <v>0</v>
      </c>
      <c r="H1772" t="n">
        <v>132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1084173</v>
      </c>
      <c r="B1773" t="inlineStr">
        <is>
          <t>SEQ_261_4</t>
        </is>
      </c>
      <c r="C1773" t="n">
        <v>1766</v>
      </c>
      <c r="D1773" s="3" t="n">
        <v>45799.54076388889</v>
      </c>
      <c r="E1773" s="3" t="n">
        <v>45799.54081018519</v>
      </c>
      <c r="F1773" t="n">
        <v>132</v>
      </c>
      <c r="G1773" t="n">
        <v>0</v>
      </c>
      <c r="H1773" t="n">
        <v>132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1084174</v>
      </c>
      <c r="B1774" t="inlineStr">
        <is>
          <t>SEQ_261_4</t>
        </is>
      </c>
      <c r="C1774" t="n">
        <v>1767</v>
      </c>
      <c r="D1774" s="3" t="n">
        <v>45799.54081018519</v>
      </c>
      <c r="E1774" s="3" t="n">
        <v>45799.54085648148</v>
      </c>
      <c r="F1774" t="n">
        <v>132</v>
      </c>
      <c r="G1774" t="n">
        <v>0</v>
      </c>
      <c r="H1774" t="n">
        <v>132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1084175</v>
      </c>
      <c r="B1775" t="inlineStr">
        <is>
          <t>SEQ_261_4</t>
        </is>
      </c>
      <c r="C1775" t="n">
        <v>1768</v>
      </c>
      <c r="D1775" s="3" t="n">
        <v>45799.54085648148</v>
      </c>
      <c r="E1775" s="3" t="n">
        <v>45799.54090277778</v>
      </c>
      <c r="F1775" t="n">
        <v>132</v>
      </c>
      <c r="G1775" t="n">
        <v>0</v>
      </c>
      <c r="H1775" t="n">
        <v>132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1084176</v>
      </c>
      <c r="B1776" t="inlineStr">
        <is>
          <t>SEQ_261_4</t>
        </is>
      </c>
      <c r="C1776" t="n">
        <v>1769</v>
      </c>
      <c r="D1776" s="3" t="n">
        <v>45799.54090277778</v>
      </c>
      <c r="E1776" s="3" t="n">
        <v>45799.54094907407</v>
      </c>
      <c r="F1776" t="n">
        <v>133</v>
      </c>
      <c r="G1776" t="n">
        <v>0</v>
      </c>
      <c r="H1776" t="n">
        <v>133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1084177</v>
      </c>
      <c r="B1777" t="inlineStr">
        <is>
          <t>SEQ_261_4</t>
        </is>
      </c>
      <c r="C1777" t="n">
        <v>1770</v>
      </c>
      <c r="D1777" s="3" t="n">
        <v>45799.54094907407</v>
      </c>
      <c r="E1777" s="3" t="n">
        <v>45799.54099537037</v>
      </c>
      <c r="F1777" t="n">
        <v>133</v>
      </c>
      <c r="G1777" t="n">
        <v>0</v>
      </c>
      <c r="H1777" t="n">
        <v>133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1084178</v>
      </c>
      <c r="B1778" t="inlineStr">
        <is>
          <t>SEQ_261_4</t>
        </is>
      </c>
      <c r="C1778" t="n">
        <v>1771</v>
      </c>
      <c r="D1778" s="3" t="n">
        <v>45799.54099537037</v>
      </c>
      <c r="E1778" s="3" t="n">
        <v>45799.54104166666</v>
      </c>
      <c r="F1778" t="n">
        <v>133</v>
      </c>
      <c r="G1778" t="n">
        <v>0</v>
      </c>
      <c r="H1778" t="n">
        <v>133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1084179</v>
      </c>
      <c r="B1779" t="inlineStr">
        <is>
          <t>SEQ_261_4</t>
        </is>
      </c>
      <c r="C1779" t="n">
        <v>1772</v>
      </c>
      <c r="D1779" s="3" t="n">
        <v>45799.54104166666</v>
      </c>
      <c r="E1779" s="3" t="n">
        <v>45799.54108796296</v>
      </c>
      <c r="F1779" t="n">
        <v>133</v>
      </c>
      <c r="G1779" t="n">
        <v>0</v>
      </c>
      <c r="H1779" t="n">
        <v>133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1084180</v>
      </c>
      <c r="B1780" t="inlineStr">
        <is>
          <t>SEQ_261_4</t>
        </is>
      </c>
      <c r="C1780" t="n">
        <v>1773</v>
      </c>
      <c r="D1780" s="3" t="n">
        <v>45799.54108796296</v>
      </c>
      <c r="E1780" s="3" t="n">
        <v>45799.54113425926</v>
      </c>
      <c r="F1780" t="n">
        <v>133</v>
      </c>
      <c r="G1780" t="n">
        <v>0</v>
      </c>
      <c r="H1780" t="n">
        <v>133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1084181</v>
      </c>
      <c r="B1781" t="inlineStr">
        <is>
          <t>SEQ_261_4</t>
        </is>
      </c>
      <c r="C1781" t="n">
        <v>1774</v>
      </c>
      <c r="D1781" s="3" t="n">
        <v>45799.54113425926</v>
      </c>
      <c r="E1781" s="3" t="n">
        <v>45799.54118055556</v>
      </c>
      <c r="F1781" t="n">
        <v>133</v>
      </c>
      <c r="G1781" t="n">
        <v>0</v>
      </c>
      <c r="H1781" t="n">
        <v>133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1084182</v>
      </c>
      <c r="B1782" t="inlineStr">
        <is>
          <t>SEQ_261_4</t>
        </is>
      </c>
      <c r="C1782" t="n">
        <v>1775</v>
      </c>
      <c r="D1782" s="3" t="n">
        <v>45799.54118055556</v>
      </c>
      <c r="E1782" s="3" t="n">
        <v>45799.54122685185</v>
      </c>
      <c r="F1782" t="n">
        <v>133</v>
      </c>
      <c r="G1782" t="n">
        <v>0</v>
      </c>
      <c r="H1782" t="n">
        <v>133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1084183</v>
      </c>
      <c r="B1783" t="inlineStr">
        <is>
          <t>SEQ_261_4</t>
        </is>
      </c>
      <c r="C1783" t="n">
        <v>1776</v>
      </c>
      <c r="D1783" s="3" t="n">
        <v>45799.54122685185</v>
      </c>
      <c r="E1783" s="3" t="n">
        <v>45799.54127314815</v>
      </c>
      <c r="F1783" t="n">
        <v>133</v>
      </c>
      <c r="G1783" t="n">
        <v>0</v>
      </c>
      <c r="H1783" t="n">
        <v>133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1084184</v>
      </c>
      <c r="B1784" t="inlineStr">
        <is>
          <t>SEQ_261_4</t>
        </is>
      </c>
      <c r="C1784" t="n">
        <v>1777</v>
      </c>
      <c r="D1784" s="3" t="n">
        <v>45799.54127314815</v>
      </c>
      <c r="E1784" s="3" t="n">
        <v>45799.54131944444</v>
      </c>
      <c r="F1784" t="n">
        <v>133</v>
      </c>
      <c r="G1784" t="n">
        <v>0</v>
      </c>
      <c r="H1784" t="n">
        <v>133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1084185</v>
      </c>
      <c r="B1785" t="inlineStr">
        <is>
          <t>SEQ_261_4</t>
        </is>
      </c>
      <c r="C1785" t="n">
        <v>1778</v>
      </c>
      <c r="D1785" s="3" t="n">
        <v>45799.54131944444</v>
      </c>
      <c r="E1785" s="3" t="n">
        <v>45799.54136574074</v>
      </c>
      <c r="F1785" t="n">
        <v>132</v>
      </c>
      <c r="G1785" t="n">
        <v>0</v>
      </c>
      <c r="H1785" t="n">
        <v>132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1084186</v>
      </c>
      <c r="B1786" t="inlineStr">
        <is>
          <t>SEQ_261_4</t>
        </is>
      </c>
      <c r="C1786" t="n">
        <v>1779</v>
      </c>
      <c r="D1786" s="3" t="n">
        <v>45799.54136574074</v>
      </c>
      <c r="E1786" s="3" t="n">
        <v>45799.54141203704</v>
      </c>
      <c r="F1786" t="n">
        <v>132</v>
      </c>
      <c r="G1786" t="n">
        <v>0</v>
      </c>
      <c r="H1786" t="n">
        <v>132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1084187</v>
      </c>
      <c r="B1787" t="inlineStr">
        <is>
          <t>SEQ_261_4</t>
        </is>
      </c>
      <c r="C1787" t="n">
        <v>1780</v>
      </c>
      <c r="D1787" s="3" t="n">
        <v>45799.54141203704</v>
      </c>
      <c r="E1787" s="3" t="n">
        <v>45799.54145833333</v>
      </c>
      <c r="F1787" t="n">
        <v>132</v>
      </c>
      <c r="G1787" t="n">
        <v>0</v>
      </c>
      <c r="H1787" t="n">
        <v>132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1084188</v>
      </c>
      <c r="B1788" t="inlineStr">
        <is>
          <t>SEQ_261_4</t>
        </is>
      </c>
      <c r="C1788" t="n">
        <v>1781</v>
      </c>
      <c r="D1788" s="3" t="n">
        <v>45799.54145833333</v>
      </c>
      <c r="E1788" s="3" t="n">
        <v>45799.54150462963</v>
      </c>
      <c r="F1788" t="n">
        <v>132</v>
      </c>
      <c r="G1788" t="n">
        <v>0</v>
      </c>
      <c r="H1788" t="n">
        <v>132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1084189</v>
      </c>
      <c r="B1789" t="inlineStr">
        <is>
          <t>SEQ_261_4</t>
        </is>
      </c>
      <c r="C1789" t="n">
        <v>1782</v>
      </c>
      <c r="D1789" s="3" t="n">
        <v>45799.54150462963</v>
      </c>
      <c r="E1789" s="3" t="n">
        <v>45799.54155092593</v>
      </c>
      <c r="F1789" t="n">
        <v>132</v>
      </c>
      <c r="G1789" t="n">
        <v>0</v>
      </c>
      <c r="H1789" t="n">
        <v>132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1084190</v>
      </c>
      <c r="B1790" t="inlineStr">
        <is>
          <t>SEQ_261_4</t>
        </is>
      </c>
      <c r="C1790" t="n">
        <v>1783</v>
      </c>
      <c r="D1790" s="3" t="n">
        <v>45799.54155092593</v>
      </c>
      <c r="E1790" s="3" t="n">
        <v>45799.54159722223</v>
      </c>
      <c r="F1790" t="n">
        <v>132</v>
      </c>
      <c r="G1790" t="n">
        <v>0</v>
      </c>
      <c r="H1790" t="n">
        <v>132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1084191</v>
      </c>
      <c r="B1791" t="inlineStr">
        <is>
          <t>SEQ_261_4</t>
        </is>
      </c>
      <c r="C1791" t="n">
        <v>1784</v>
      </c>
      <c r="D1791" s="3" t="n">
        <v>45799.54159722223</v>
      </c>
      <c r="E1791" s="3" t="n">
        <v>45799.54164351852</v>
      </c>
      <c r="F1791" t="n">
        <v>132</v>
      </c>
      <c r="G1791" t="n">
        <v>0</v>
      </c>
      <c r="H1791" t="n">
        <v>132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1084192</v>
      </c>
      <c r="B1792" t="inlineStr">
        <is>
          <t>SEQ_261_4</t>
        </is>
      </c>
      <c r="C1792" t="n">
        <v>1785</v>
      </c>
      <c r="D1792" s="3" t="n">
        <v>45799.54164351852</v>
      </c>
      <c r="E1792" s="3" t="n">
        <v>45799.54168981482</v>
      </c>
      <c r="F1792" t="n">
        <v>132</v>
      </c>
      <c r="G1792" t="n">
        <v>0</v>
      </c>
      <c r="H1792" t="n">
        <v>132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1084193</v>
      </c>
      <c r="B1793" t="inlineStr">
        <is>
          <t>SEQ_261_4</t>
        </is>
      </c>
      <c r="C1793" t="n">
        <v>1786</v>
      </c>
      <c r="D1793" s="3" t="n">
        <v>45799.54168981482</v>
      </c>
      <c r="E1793" s="3" t="n">
        <v>45799.54173611111</v>
      </c>
      <c r="F1793" t="n">
        <v>132</v>
      </c>
      <c r="G1793" t="n">
        <v>0</v>
      </c>
      <c r="H1793" t="n">
        <v>132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1084194</v>
      </c>
      <c r="B1794" t="inlineStr">
        <is>
          <t>SEQ_261_4</t>
        </is>
      </c>
      <c r="C1794" t="n">
        <v>1787</v>
      </c>
      <c r="D1794" s="3" t="n">
        <v>45799.54173611111</v>
      </c>
      <c r="E1794" s="3" t="n">
        <v>45799.54178240741</v>
      </c>
      <c r="F1794" t="n">
        <v>132</v>
      </c>
      <c r="G1794" t="n">
        <v>0</v>
      </c>
      <c r="H1794" t="n">
        <v>132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1084195</v>
      </c>
      <c r="B1795" t="inlineStr">
        <is>
          <t>SEQ_261_4</t>
        </is>
      </c>
      <c r="C1795" t="n">
        <v>1788</v>
      </c>
      <c r="D1795" s="3" t="n">
        <v>45799.54178240741</v>
      </c>
      <c r="E1795" s="3" t="n">
        <v>45799.5418287037</v>
      </c>
      <c r="F1795" t="n">
        <v>132</v>
      </c>
      <c r="G1795" t="n">
        <v>0</v>
      </c>
      <c r="H1795" t="n">
        <v>132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1084196</v>
      </c>
      <c r="B1796" t="inlineStr">
        <is>
          <t>SEQ_261_4</t>
        </is>
      </c>
      <c r="C1796" t="n">
        <v>1789</v>
      </c>
      <c r="D1796" s="3" t="n">
        <v>45799.5418287037</v>
      </c>
      <c r="E1796" s="3" t="n">
        <v>45799.541875</v>
      </c>
      <c r="F1796" t="n">
        <v>133</v>
      </c>
      <c r="G1796" t="n">
        <v>0</v>
      </c>
      <c r="H1796" t="n">
        <v>133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1084197</v>
      </c>
      <c r="B1797" t="inlineStr">
        <is>
          <t>SEQ_261_4</t>
        </is>
      </c>
      <c r="C1797" t="n">
        <v>1790</v>
      </c>
      <c r="D1797" s="3" t="n">
        <v>45799.541875</v>
      </c>
      <c r="E1797" s="3" t="n">
        <v>45799.5419212963</v>
      </c>
      <c r="F1797" t="n">
        <v>133</v>
      </c>
      <c r="G1797" t="n">
        <v>0</v>
      </c>
      <c r="H1797" t="n">
        <v>133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1084198</v>
      </c>
      <c r="B1798" t="inlineStr">
        <is>
          <t>SEQ_261_4</t>
        </is>
      </c>
      <c r="C1798" t="n">
        <v>1791</v>
      </c>
      <c r="D1798" s="3" t="n">
        <v>45799.5419212963</v>
      </c>
      <c r="E1798" s="3" t="n">
        <v>45799.5419675926</v>
      </c>
      <c r="F1798" t="n">
        <v>133</v>
      </c>
      <c r="G1798" t="n">
        <v>0</v>
      </c>
      <c r="H1798" t="n">
        <v>133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1084199</v>
      </c>
      <c r="B1799" t="inlineStr">
        <is>
          <t>SEQ_261_4</t>
        </is>
      </c>
      <c r="C1799" t="n">
        <v>1792</v>
      </c>
      <c r="D1799" s="3" t="n">
        <v>45799.5419675926</v>
      </c>
      <c r="E1799" s="3" t="n">
        <v>45799.54201388889</v>
      </c>
      <c r="F1799" t="n">
        <v>133</v>
      </c>
      <c r="G1799" t="n">
        <v>0</v>
      </c>
      <c r="H1799" t="n">
        <v>133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1084200</v>
      </c>
      <c r="B1800" t="inlineStr">
        <is>
          <t>SEQ_261_4</t>
        </is>
      </c>
      <c r="C1800" t="n">
        <v>1793</v>
      </c>
      <c r="D1800" s="3" t="n">
        <v>45799.54201388889</v>
      </c>
      <c r="E1800" s="3" t="n">
        <v>45799.54206018519</v>
      </c>
      <c r="F1800" t="n">
        <v>133</v>
      </c>
      <c r="G1800" t="n">
        <v>0</v>
      </c>
      <c r="H1800" t="n">
        <v>133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1084201</v>
      </c>
      <c r="B1801" t="inlineStr">
        <is>
          <t>SEQ_261_4</t>
        </is>
      </c>
      <c r="C1801" t="n">
        <v>1794</v>
      </c>
      <c r="D1801" s="3" t="n">
        <v>45799.54206018519</v>
      </c>
      <c r="E1801" s="3" t="n">
        <v>45799.54210648148</v>
      </c>
      <c r="F1801" t="n">
        <v>132</v>
      </c>
      <c r="G1801" t="n">
        <v>0</v>
      </c>
      <c r="H1801" t="n">
        <v>132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1084202</v>
      </c>
      <c r="B1802" t="inlineStr">
        <is>
          <t>SEQ_261_4</t>
        </is>
      </c>
      <c r="C1802" t="n">
        <v>1795</v>
      </c>
      <c r="D1802" s="3" t="n">
        <v>45799.54210648148</v>
      </c>
      <c r="E1802" s="3" t="n">
        <v>45799.54215277778</v>
      </c>
      <c r="F1802" t="n">
        <v>132</v>
      </c>
      <c r="G1802" t="n">
        <v>0</v>
      </c>
      <c r="H1802" t="n">
        <v>132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1084203</v>
      </c>
      <c r="B1803" t="inlineStr">
        <is>
          <t>SEQ_261_4</t>
        </is>
      </c>
      <c r="C1803" t="n">
        <v>1796</v>
      </c>
      <c r="D1803" s="3" t="n">
        <v>45799.54215277778</v>
      </c>
      <c r="E1803" s="3" t="n">
        <v>45799.54219907407</v>
      </c>
      <c r="F1803" t="n">
        <v>132</v>
      </c>
      <c r="G1803" t="n">
        <v>0</v>
      </c>
      <c r="H1803" t="n">
        <v>132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1084204</v>
      </c>
      <c r="B1804" t="inlineStr">
        <is>
          <t>SEQ_261_4</t>
        </is>
      </c>
      <c r="C1804" t="n">
        <v>1797</v>
      </c>
      <c r="D1804" s="3" t="n">
        <v>45799.54219907407</v>
      </c>
      <c r="E1804" s="3" t="n">
        <v>45799.54224537037</v>
      </c>
      <c r="F1804" t="n">
        <v>132</v>
      </c>
      <c r="G1804" t="n">
        <v>0</v>
      </c>
      <c r="H1804" t="n">
        <v>132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1084205</v>
      </c>
      <c r="B1805" t="inlineStr">
        <is>
          <t>SEQ_261_4</t>
        </is>
      </c>
      <c r="C1805" t="n">
        <v>1798</v>
      </c>
      <c r="D1805" s="3" t="n">
        <v>45799.54224537037</v>
      </c>
      <c r="E1805" s="3" t="n">
        <v>45799.54229166666</v>
      </c>
      <c r="F1805" t="n">
        <v>132</v>
      </c>
      <c r="G1805" t="n">
        <v>0</v>
      </c>
      <c r="H1805" t="n">
        <v>132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1084206</v>
      </c>
      <c r="B1806" t="inlineStr">
        <is>
          <t>SEQ_261_4</t>
        </is>
      </c>
      <c r="C1806" t="n">
        <v>1799</v>
      </c>
      <c r="D1806" s="3" t="n">
        <v>45799.54229166666</v>
      </c>
      <c r="E1806" s="3" t="n">
        <v>45799.54233796296</v>
      </c>
      <c r="F1806" t="n">
        <v>132</v>
      </c>
      <c r="G1806" t="n">
        <v>0</v>
      </c>
      <c r="H1806" t="n">
        <v>132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1084207</v>
      </c>
      <c r="B1807" t="inlineStr">
        <is>
          <t>SEQ_261_4</t>
        </is>
      </c>
      <c r="C1807" t="n">
        <v>1800</v>
      </c>
      <c r="D1807" s="3" t="n">
        <v>45799.54233796296</v>
      </c>
      <c r="E1807" s="3" t="n">
        <v>45799.54238425926</v>
      </c>
      <c r="F1807" t="n">
        <v>133</v>
      </c>
      <c r="G1807" t="n">
        <v>0</v>
      </c>
      <c r="H1807" t="n">
        <v>133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1084208</v>
      </c>
      <c r="B1808" t="inlineStr">
        <is>
          <t>SEQ_261_4</t>
        </is>
      </c>
      <c r="C1808" t="n">
        <v>1801</v>
      </c>
      <c r="D1808" s="3" t="n">
        <v>45799.54238425926</v>
      </c>
      <c r="E1808" s="3" t="n">
        <v>45799.54243055556</v>
      </c>
      <c r="F1808" t="n">
        <v>133</v>
      </c>
      <c r="G1808" t="n">
        <v>0</v>
      </c>
      <c r="H1808" t="n">
        <v>133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1084209</v>
      </c>
      <c r="B1809" t="inlineStr">
        <is>
          <t>SEQ_261_4</t>
        </is>
      </c>
      <c r="C1809" t="n">
        <v>1802</v>
      </c>
      <c r="D1809" s="3" t="n">
        <v>45799.54243055556</v>
      </c>
      <c r="E1809" s="3" t="n">
        <v>45799.54247685185</v>
      </c>
      <c r="F1809" t="n">
        <v>134</v>
      </c>
      <c r="G1809" t="n">
        <v>0</v>
      </c>
      <c r="H1809" t="n">
        <v>134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1084210</v>
      </c>
      <c r="B1810" t="inlineStr">
        <is>
          <t>SEQ_261_4</t>
        </is>
      </c>
      <c r="C1810" t="n">
        <v>1803</v>
      </c>
      <c r="D1810" s="3" t="n">
        <v>45799.54247685185</v>
      </c>
      <c r="E1810" s="3" t="n">
        <v>45799.54252314815</v>
      </c>
      <c r="F1810" t="n">
        <v>134</v>
      </c>
      <c r="G1810" t="n">
        <v>0</v>
      </c>
      <c r="H1810" t="n">
        <v>134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1084211</v>
      </c>
      <c r="B1811" t="inlineStr">
        <is>
          <t>SEQ_261_4</t>
        </is>
      </c>
      <c r="C1811" t="n">
        <v>1804</v>
      </c>
      <c r="D1811" s="3" t="n">
        <v>45799.54252314815</v>
      </c>
      <c r="E1811" s="3" t="n">
        <v>45799.54256944444</v>
      </c>
      <c r="F1811" t="n">
        <v>135</v>
      </c>
      <c r="G1811" t="n">
        <v>0</v>
      </c>
      <c r="H1811" t="n">
        <v>135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1084212</v>
      </c>
      <c r="B1812" t="inlineStr">
        <is>
          <t>SEQ_261_4</t>
        </is>
      </c>
      <c r="C1812" t="n">
        <v>1805</v>
      </c>
      <c r="D1812" s="3" t="n">
        <v>45799.54256944444</v>
      </c>
      <c r="E1812" s="3" t="n">
        <v>45799.54261574074</v>
      </c>
      <c r="F1812" t="n">
        <v>135</v>
      </c>
      <c r="G1812" t="n">
        <v>0</v>
      </c>
      <c r="H1812" t="n">
        <v>135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1084213</v>
      </c>
      <c r="B1813" t="inlineStr">
        <is>
          <t>SEQ_261_4</t>
        </is>
      </c>
      <c r="C1813" t="n">
        <v>1806</v>
      </c>
      <c r="D1813" s="3" t="n">
        <v>45799.54261574074</v>
      </c>
      <c r="E1813" s="3" t="n">
        <v>45799.54266203703</v>
      </c>
      <c r="F1813" t="n">
        <v>136</v>
      </c>
      <c r="G1813" t="n">
        <v>0</v>
      </c>
      <c r="H1813" t="n">
        <v>136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1084214</v>
      </c>
      <c r="B1814" t="inlineStr">
        <is>
          <t>SEQ_261_4</t>
        </is>
      </c>
      <c r="C1814" t="n">
        <v>1807</v>
      </c>
      <c r="D1814" s="3" t="n">
        <v>45799.54266203703</v>
      </c>
      <c r="E1814" s="3" t="n">
        <v>45799.54270833333</v>
      </c>
      <c r="F1814" t="n">
        <v>135</v>
      </c>
      <c r="G1814" t="n">
        <v>0</v>
      </c>
      <c r="H1814" t="n">
        <v>135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1084215</v>
      </c>
      <c r="B1815" t="inlineStr">
        <is>
          <t>SEQ_261_4</t>
        </is>
      </c>
      <c r="C1815" t="n">
        <v>1808</v>
      </c>
      <c r="D1815" s="3" t="n">
        <v>45799.54270833333</v>
      </c>
      <c r="E1815" s="3" t="n">
        <v>45799.54275462963</v>
      </c>
      <c r="F1815" t="n">
        <v>135</v>
      </c>
      <c r="G1815" t="n">
        <v>0</v>
      </c>
      <c r="H1815" t="n">
        <v>135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1084216</v>
      </c>
      <c r="B1816" t="inlineStr">
        <is>
          <t>SEQ_261_4</t>
        </is>
      </c>
      <c r="C1816" t="n">
        <v>1809</v>
      </c>
      <c r="D1816" s="3" t="n">
        <v>45799.54275462963</v>
      </c>
      <c r="E1816" s="3" t="n">
        <v>45799.54280092593</v>
      </c>
      <c r="F1816" t="n">
        <v>135</v>
      </c>
      <c r="G1816" t="n">
        <v>0</v>
      </c>
      <c r="H1816" t="n">
        <v>135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1084217</v>
      </c>
      <c r="B1817" t="inlineStr">
        <is>
          <t>SEQ_261_4</t>
        </is>
      </c>
      <c r="C1817" t="n">
        <v>1810</v>
      </c>
      <c r="D1817" s="3" t="n">
        <v>45799.54280092593</v>
      </c>
      <c r="E1817" s="3" t="n">
        <v>45799.54284722222</v>
      </c>
      <c r="F1817" t="n">
        <v>135</v>
      </c>
      <c r="G1817" t="n">
        <v>0</v>
      </c>
      <c r="H1817" t="n">
        <v>135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1084218</v>
      </c>
      <c r="B1818" t="inlineStr">
        <is>
          <t>SEQ_261_4</t>
        </is>
      </c>
      <c r="C1818" t="n">
        <v>1811</v>
      </c>
      <c r="D1818" s="3" t="n">
        <v>45799.54284722222</v>
      </c>
      <c r="E1818" s="3" t="n">
        <v>45799.54289351852</v>
      </c>
      <c r="F1818" t="n">
        <v>135</v>
      </c>
      <c r="G1818" t="n">
        <v>0</v>
      </c>
      <c r="H1818" t="n">
        <v>135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1084219</v>
      </c>
      <c r="B1819" t="inlineStr">
        <is>
          <t>SEQ_261_4</t>
        </is>
      </c>
      <c r="C1819" t="n">
        <v>1812</v>
      </c>
      <c r="D1819" s="3" t="n">
        <v>45799.54289351852</v>
      </c>
      <c r="E1819" s="3" t="n">
        <v>45799.54293981481</v>
      </c>
      <c r="F1819" t="n">
        <v>136</v>
      </c>
      <c r="G1819" t="n">
        <v>0</v>
      </c>
      <c r="H1819" t="n">
        <v>136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1084220</v>
      </c>
      <c r="B1820" t="inlineStr">
        <is>
          <t>SEQ_261_4</t>
        </is>
      </c>
      <c r="C1820" t="n">
        <v>1813</v>
      </c>
      <c r="D1820" s="3" t="n">
        <v>45799.54293981481</v>
      </c>
      <c r="E1820" s="3" t="n">
        <v>45799.54298611111</v>
      </c>
      <c r="F1820" t="n">
        <v>138</v>
      </c>
      <c r="G1820" t="n">
        <v>0</v>
      </c>
      <c r="H1820" t="n">
        <v>138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1084221</v>
      </c>
      <c r="B1821" t="inlineStr">
        <is>
          <t>SEQ_261_4</t>
        </is>
      </c>
      <c r="C1821" t="n">
        <v>1814</v>
      </c>
      <c r="D1821" s="3" t="n">
        <v>45799.54298611111</v>
      </c>
      <c r="E1821" s="3" t="n">
        <v>45799.5430324074</v>
      </c>
      <c r="F1821" t="n">
        <v>141</v>
      </c>
      <c r="G1821" t="n">
        <v>0</v>
      </c>
      <c r="H1821" t="n">
        <v>141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1084222</v>
      </c>
      <c r="B1822" t="inlineStr">
        <is>
          <t>SEQ_261_4</t>
        </is>
      </c>
      <c r="C1822" t="n">
        <v>1815</v>
      </c>
      <c r="D1822" s="3" t="n">
        <v>45799.5430324074</v>
      </c>
      <c r="E1822" s="3" t="n">
        <v>45799.5430787037</v>
      </c>
      <c r="F1822" t="n">
        <v>148</v>
      </c>
      <c r="G1822" t="n">
        <v>0</v>
      </c>
      <c r="H1822" t="n">
        <v>148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1084223</v>
      </c>
      <c r="B1823" t="inlineStr">
        <is>
          <t>SEQ_261_4</t>
        </is>
      </c>
      <c r="C1823" t="n">
        <v>1816</v>
      </c>
      <c r="D1823" s="3" t="n">
        <v>45799.5430787037</v>
      </c>
      <c r="E1823" s="3" t="n">
        <v>45799.543125</v>
      </c>
      <c r="F1823" t="n">
        <v>159</v>
      </c>
      <c r="G1823" t="n">
        <v>0</v>
      </c>
      <c r="H1823" t="n">
        <v>159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1084224</v>
      </c>
      <c r="B1824" t="inlineStr">
        <is>
          <t>SEQ_261_4</t>
        </is>
      </c>
      <c r="C1824" t="n">
        <v>1817</v>
      </c>
      <c r="D1824" s="3" t="n">
        <v>45799.543125</v>
      </c>
      <c r="E1824" s="3" t="n">
        <v>45799.5431712963</v>
      </c>
      <c r="F1824" t="n">
        <v>179</v>
      </c>
      <c r="G1824" t="n">
        <v>0</v>
      </c>
      <c r="H1824" t="n">
        <v>179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1084225</v>
      </c>
      <c r="B1825" t="inlineStr">
        <is>
          <t>SEQ_261_4</t>
        </is>
      </c>
      <c r="C1825" t="n">
        <v>1818</v>
      </c>
      <c r="D1825" s="3" t="n">
        <v>45799.5431712963</v>
      </c>
      <c r="E1825" s="3" t="n">
        <v>45799.5432175926</v>
      </c>
      <c r="F1825" t="n">
        <v>209</v>
      </c>
      <c r="G1825" t="n">
        <v>0</v>
      </c>
      <c r="H1825" t="n">
        <v>209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1084226</v>
      </c>
      <c r="B1826" t="inlineStr">
        <is>
          <t>SEQ_261_4</t>
        </is>
      </c>
      <c r="C1826" t="n">
        <v>1819</v>
      </c>
      <c r="D1826" s="3" t="n">
        <v>45799.5432175926</v>
      </c>
      <c r="E1826" s="3" t="n">
        <v>45799.54326388889</v>
      </c>
      <c r="F1826" t="n">
        <v>257</v>
      </c>
      <c r="G1826" t="n">
        <v>0</v>
      </c>
      <c r="H1826" t="n">
        <v>257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1084227</v>
      </c>
      <c r="B1827" t="inlineStr">
        <is>
          <t>SEQ_261_4</t>
        </is>
      </c>
      <c r="C1827" t="n">
        <v>1820</v>
      </c>
      <c r="D1827" s="3" t="n">
        <v>45799.54326388889</v>
      </c>
      <c r="E1827" s="3" t="n">
        <v>45799.54331018519</v>
      </c>
      <c r="F1827" t="n">
        <v>284</v>
      </c>
      <c r="G1827" t="n">
        <v>0</v>
      </c>
      <c r="H1827" t="n">
        <v>284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1084228</v>
      </c>
      <c r="B1828" t="inlineStr">
        <is>
          <t>SEQ_261_4</t>
        </is>
      </c>
      <c r="C1828" t="n">
        <v>1821</v>
      </c>
      <c r="D1828" s="3" t="n">
        <v>45799.54331018519</v>
      </c>
      <c r="E1828" s="3" t="n">
        <v>45799.54335648148</v>
      </c>
      <c r="F1828" t="n">
        <v>364</v>
      </c>
      <c r="G1828" t="n">
        <v>0</v>
      </c>
      <c r="H1828" t="n">
        <v>364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1084229</v>
      </c>
      <c r="B1829" t="inlineStr">
        <is>
          <t>SEQ_261_4</t>
        </is>
      </c>
      <c r="C1829" t="n">
        <v>1822</v>
      </c>
      <c r="D1829" s="3" t="n">
        <v>45799.54335648148</v>
      </c>
      <c r="E1829" s="3" t="n">
        <v>45799.54340277778</v>
      </c>
      <c r="F1829" t="n">
        <v>454</v>
      </c>
      <c r="G1829" t="n">
        <v>0</v>
      </c>
      <c r="H1829" t="n">
        <v>454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1084230</v>
      </c>
      <c r="B1830" t="inlineStr">
        <is>
          <t>SEQ_261_4</t>
        </is>
      </c>
      <c r="C1830" t="n">
        <v>1823</v>
      </c>
      <c r="D1830" s="3" t="n">
        <v>45799.54340277778</v>
      </c>
      <c r="E1830" s="3" t="n">
        <v>45799.54344907407</v>
      </c>
      <c r="F1830" t="n">
        <v>558</v>
      </c>
      <c r="G1830" t="n">
        <v>0</v>
      </c>
      <c r="H1830" t="n">
        <v>558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1084231</v>
      </c>
      <c r="B1831" t="inlineStr">
        <is>
          <t>SEQ_261_4</t>
        </is>
      </c>
      <c r="C1831" t="n">
        <v>1824</v>
      </c>
      <c r="D1831" s="3" t="n">
        <v>45799.54344907407</v>
      </c>
      <c r="E1831" s="3" t="n">
        <v>45799.54349537037</v>
      </c>
      <c r="F1831" t="n">
        <v>668</v>
      </c>
      <c r="G1831" t="n">
        <v>0</v>
      </c>
      <c r="H1831" t="n">
        <v>668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1084232</v>
      </c>
      <c r="B1832" t="inlineStr">
        <is>
          <t>SEQ_261_4</t>
        </is>
      </c>
      <c r="C1832" t="n">
        <v>1825</v>
      </c>
      <c r="D1832" s="3" t="n">
        <v>45799.54349537037</v>
      </c>
      <c r="E1832" s="3" t="n">
        <v>45799.54354166667</v>
      </c>
      <c r="F1832" t="n">
        <v>769</v>
      </c>
      <c r="G1832" t="n">
        <v>0</v>
      </c>
      <c r="H1832" t="n">
        <v>769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1084233</v>
      </c>
      <c r="B1833" t="inlineStr">
        <is>
          <t>SEQ_261_4</t>
        </is>
      </c>
      <c r="C1833" t="n">
        <v>1826</v>
      </c>
      <c r="D1833" s="3" t="n">
        <v>45799.54354166667</v>
      </c>
      <c r="E1833" s="3" t="n">
        <v>45799.54358796297</v>
      </c>
      <c r="F1833" t="n">
        <v>862</v>
      </c>
      <c r="G1833" t="n">
        <v>0</v>
      </c>
      <c r="H1833" t="n">
        <v>862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1084234</v>
      </c>
      <c r="B1834" t="inlineStr">
        <is>
          <t>SEQ_261_4</t>
        </is>
      </c>
      <c r="C1834" t="n">
        <v>1827</v>
      </c>
      <c r="D1834" s="3" t="n">
        <v>45799.54358796297</v>
      </c>
      <c r="E1834" s="3" t="n">
        <v>45799.54363425926</v>
      </c>
      <c r="F1834" t="n">
        <v>936</v>
      </c>
      <c r="G1834" t="n">
        <v>0</v>
      </c>
      <c r="H1834" t="n">
        <v>936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1084235</v>
      </c>
      <c r="B1835" t="inlineStr">
        <is>
          <t>SEQ_261_4</t>
        </is>
      </c>
      <c r="C1835" t="n">
        <v>1828</v>
      </c>
      <c r="D1835" s="3" t="n">
        <v>45799.54363425926</v>
      </c>
      <c r="E1835" s="3" t="n">
        <v>45799.54368055556</v>
      </c>
      <c r="F1835" t="n">
        <v>983</v>
      </c>
      <c r="G1835" t="n">
        <v>0</v>
      </c>
      <c r="H1835" t="n">
        <v>983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1084236</v>
      </c>
      <c r="B1836" t="inlineStr">
        <is>
          <t>SEQ_261_4</t>
        </is>
      </c>
      <c r="C1836" t="n">
        <v>1829</v>
      </c>
      <c r="D1836" s="3" t="n">
        <v>45799.54368055556</v>
      </c>
      <c r="E1836" s="3" t="n">
        <v>45799.54372685185</v>
      </c>
      <c r="F1836" t="n">
        <v>1010</v>
      </c>
      <c r="G1836" t="n">
        <v>0</v>
      </c>
      <c r="H1836" t="n">
        <v>1010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1084237</v>
      </c>
      <c r="B1837" t="inlineStr">
        <is>
          <t>SEQ_261_4</t>
        </is>
      </c>
      <c r="C1837" t="n">
        <v>1830</v>
      </c>
      <c r="D1837" s="3" t="n">
        <v>45799.54372685185</v>
      </c>
      <c r="E1837" s="3" t="n">
        <v>45799.54377314815</v>
      </c>
      <c r="F1837" t="n">
        <v>1000</v>
      </c>
      <c r="G1837" t="n">
        <v>0</v>
      </c>
      <c r="H1837" t="n">
        <v>1000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1084238</v>
      </c>
      <c r="B1838" t="inlineStr">
        <is>
          <t>SEQ_261_4</t>
        </is>
      </c>
      <c r="C1838" t="n">
        <v>1831</v>
      </c>
      <c r="D1838" s="3" t="n">
        <v>45799.54377314815</v>
      </c>
      <c r="E1838" s="3" t="n">
        <v>45799.54381944444</v>
      </c>
      <c r="F1838" t="n">
        <v>976</v>
      </c>
      <c r="G1838" t="n">
        <v>0</v>
      </c>
      <c r="H1838" t="n">
        <v>976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1084239</v>
      </c>
      <c r="B1839" t="inlineStr">
        <is>
          <t>SEQ_261_4</t>
        </is>
      </c>
      <c r="C1839" t="n">
        <v>1832</v>
      </c>
      <c r="D1839" s="3" t="n">
        <v>45799.54381944444</v>
      </c>
      <c r="E1839" s="3" t="n">
        <v>45799.54386574074</v>
      </c>
      <c r="F1839" t="n">
        <v>928</v>
      </c>
      <c r="G1839" t="n">
        <v>0</v>
      </c>
      <c r="H1839" t="n">
        <v>928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1084240</v>
      </c>
      <c r="B1840" t="inlineStr">
        <is>
          <t>SEQ_261_4</t>
        </is>
      </c>
      <c r="C1840" t="n">
        <v>1833</v>
      </c>
      <c r="D1840" s="3" t="n">
        <v>45799.54386574074</v>
      </c>
      <c r="E1840" s="3" t="n">
        <v>45799.54391203704</v>
      </c>
      <c r="F1840" t="n">
        <v>867</v>
      </c>
      <c r="G1840" t="n">
        <v>0</v>
      </c>
      <c r="H1840" t="n">
        <v>867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1084241</v>
      </c>
      <c r="B1841" t="inlineStr">
        <is>
          <t>SEQ_261_4</t>
        </is>
      </c>
      <c r="C1841" t="n">
        <v>1834</v>
      </c>
      <c r="D1841" s="3" t="n">
        <v>45799.54391203704</v>
      </c>
      <c r="E1841" s="3" t="n">
        <v>45799.54395833334</v>
      </c>
      <c r="F1841" t="n">
        <v>795</v>
      </c>
      <c r="G1841" t="n">
        <v>0</v>
      </c>
      <c r="H1841" t="n">
        <v>795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1084242</v>
      </c>
      <c r="B1842" t="inlineStr">
        <is>
          <t>SEQ_261_4</t>
        </is>
      </c>
      <c r="C1842" t="n">
        <v>1835</v>
      </c>
      <c r="D1842" s="3" t="n">
        <v>45799.54395833334</v>
      </c>
      <c r="E1842" s="3" t="n">
        <v>45799.54400462963</v>
      </c>
      <c r="F1842" t="n">
        <v>716</v>
      </c>
      <c r="G1842" t="n">
        <v>0</v>
      </c>
      <c r="H1842" t="n">
        <v>716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1084243</v>
      </c>
      <c r="B1843" t="inlineStr">
        <is>
          <t>SEQ_261_4</t>
        </is>
      </c>
      <c r="C1843" t="n">
        <v>1836</v>
      </c>
      <c r="D1843" s="3" t="n">
        <v>45799.54400462963</v>
      </c>
      <c r="E1843" s="3" t="n">
        <v>45799.54405092593</v>
      </c>
      <c r="F1843" t="n">
        <v>635</v>
      </c>
      <c r="G1843" t="n">
        <v>0</v>
      </c>
      <c r="H1843" t="n">
        <v>635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1084244</v>
      </c>
      <c r="B1844" t="inlineStr">
        <is>
          <t>SEQ_261_4</t>
        </is>
      </c>
      <c r="C1844" t="n">
        <v>1837</v>
      </c>
      <c r="D1844" s="3" t="n">
        <v>45799.54405092593</v>
      </c>
      <c r="E1844" s="3" t="n">
        <v>45799.54409722222</v>
      </c>
      <c r="F1844" t="n">
        <v>561</v>
      </c>
      <c r="G1844" t="n">
        <v>0</v>
      </c>
      <c r="H1844" t="n">
        <v>561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1084245</v>
      </c>
      <c r="B1845" t="inlineStr">
        <is>
          <t>SEQ_261_4</t>
        </is>
      </c>
      <c r="C1845" t="n">
        <v>1838</v>
      </c>
      <c r="D1845" s="3" t="n">
        <v>45799.54409722222</v>
      </c>
      <c r="E1845" s="3" t="n">
        <v>45799.54414351852</v>
      </c>
      <c r="F1845" t="n">
        <v>488</v>
      </c>
      <c r="G1845" t="n">
        <v>0</v>
      </c>
      <c r="H1845" t="n">
        <v>488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1084246</v>
      </c>
      <c r="B1846" t="inlineStr">
        <is>
          <t>SEQ_261_4</t>
        </is>
      </c>
      <c r="C1846" t="n">
        <v>1839</v>
      </c>
      <c r="D1846" s="3" t="n">
        <v>45799.54414351852</v>
      </c>
      <c r="E1846" s="3" t="n">
        <v>45799.54418981481</v>
      </c>
      <c r="F1846" t="n">
        <v>426</v>
      </c>
      <c r="G1846" t="n">
        <v>0</v>
      </c>
      <c r="H1846" t="n">
        <v>426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1084247</v>
      </c>
      <c r="B1847" t="inlineStr">
        <is>
          <t>SEQ_261_4</t>
        </is>
      </c>
      <c r="C1847" t="n">
        <v>1840</v>
      </c>
      <c r="D1847" s="3" t="n">
        <v>45799.54418981481</v>
      </c>
      <c r="E1847" s="3" t="n">
        <v>45799.54423611111</v>
      </c>
      <c r="F1847" t="n">
        <v>370</v>
      </c>
      <c r="G1847" t="n">
        <v>0</v>
      </c>
      <c r="H1847" t="n">
        <v>370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1084248</v>
      </c>
      <c r="B1848" t="inlineStr">
        <is>
          <t>SEQ_261_4</t>
        </is>
      </c>
      <c r="C1848" t="n">
        <v>1841</v>
      </c>
      <c r="D1848" s="3" t="n">
        <v>45799.54423611111</v>
      </c>
      <c r="E1848" s="3" t="n">
        <v>45799.54428240741</v>
      </c>
      <c r="F1848" t="n">
        <v>320</v>
      </c>
      <c r="G1848" t="n">
        <v>0</v>
      </c>
      <c r="H1848" t="n">
        <v>320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1084249</v>
      </c>
      <c r="B1849" t="inlineStr">
        <is>
          <t>SEQ_261_4</t>
        </is>
      </c>
      <c r="C1849" t="n">
        <v>1842</v>
      </c>
      <c r="D1849" s="3" t="n">
        <v>45799.54428240741</v>
      </c>
      <c r="E1849" s="3" t="n">
        <v>45799.54432870371</v>
      </c>
      <c r="F1849" t="n">
        <v>281</v>
      </c>
      <c r="G1849" t="n">
        <v>0</v>
      </c>
      <c r="H1849" t="n">
        <v>281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1084250</v>
      </c>
      <c r="B1850" t="inlineStr">
        <is>
          <t>SEQ_261_4</t>
        </is>
      </c>
      <c r="C1850" t="n">
        <v>1843</v>
      </c>
      <c r="D1850" s="3" t="n">
        <v>45799.54432870371</v>
      </c>
      <c r="E1850" s="3" t="n">
        <v>45799.544375</v>
      </c>
      <c r="F1850" t="n">
        <v>278</v>
      </c>
      <c r="G1850" t="n">
        <v>0</v>
      </c>
      <c r="H1850" t="n">
        <v>278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1084251</v>
      </c>
      <c r="B1851" t="inlineStr">
        <is>
          <t>SEQ_261_4</t>
        </is>
      </c>
      <c r="C1851" t="n">
        <v>1844</v>
      </c>
      <c r="D1851" s="3" t="n">
        <v>45799.544375</v>
      </c>
      <c r="E1851" s="3" t="n">
        <v>45799.5444212963</v>
      </c>
      <c r="F1851" t="n">
        <v>249</v>
      </c>
      <c r="G1851" t="n">
        <v>0</v>
      </c>
      <c r="H1851" t="n">
        <v>249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1084252</v>
      </c>
      <c r="B1852" t="inlineStr">
        <is>
          <t>SEQ_261_4</t>
        </is>
      </c>
      <c r="C1852" t="n">
        <v>1845</v>
      </c>
      <c r="D1852" s="3" t="n">
        <v>45799.5444212963</v>
      </c>
      <c r="E1852" s="3" t="n">
        <v>45799.54446759259</v>
      </c>
      <c r="F1852" t="n">
        <v>227</v>
      </c>
      <c r="G1852" t="n">
        <v>0</v>
      </c>
      <c r="H1852" t="n">
        <v>227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1084253</v>
      </c>
      <c r="B1853" t="inlineStr">
        <is>
          <t>SEQ_261_4</t>
        </is>
      </c>
      <c r="C1853" t="n">
        <v>1846</v>
      </c>
      <c r="D1853" s="3" t="n">
        <v>45799.54446759259</v>
      </c>
      <c r="E1853" s="3" t="n">
        <v>45799.54451388889</v>
      </c>
      <c r="F1853" t="n">
        <v>209</v>
      </c>
      <c r="G1853" t="n">
        <v>0</v>
      </c>
      <c r="H1853" t="n">
        <v>209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1084254</v>
      </c>
      <c r="B1854" t="inlineStr">
        <is>
          <t>SEQ_261_4</t>
        </is>
      </c>
      <c r="C1854" t="n">
        <v>1847</v>
      </c>
      <c r="D1854" s="3" t="n">
        <v>45799.54451388889</v>
      </c>
      <c r="E1854" s="3" t="n">
        <v>45799.54456018518</v>
      </c>
      <c r="F1854" t="n">
        <v>194</v>
      </c>
      <c r="G1854" t="n">
        <v>0</v>
      </c>
      <c r="H1854" t="n">
        <v>194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1084255</v>
      </c>
      <c r="B1855" t="inlineStr">
        <is>
          <t>SEQ_261_4</t>
        </is>
      </c>
      <c r="C1855" t="n">
        <v>1848</v>
      </c>
      <c r="D1855" s="3" t="n">
        <v>45799.54456018518</v>
      </c>
      <c r="E1855" s="3" t="n">
        <v>45799.54460648148</v>
      </c>
      <c r="F1855" t="n">
        <v>183</v>
      </c>
      <c r="G1855" t="n">
        <v>0</v>
      </c>
      <c r="H1855" t="n">
        <v>183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1084256</v>
      </c>
      <c r="B1856" t="inlineStr">
        <is>
          <t>SEQ_261_4</t>
        </is>
      </c>
      <c r="C1856" t="n">
        <v>1849</v>
      </c>
      <c r="D1856" s="3" t="n">
        <v>45799.54460648148</v>
      </c>
      <c r="E1856" s="3" t="n">
        <v>45799.54465277777</v>
      </c>
      <c r="F1856" t="n">
        <v>175</v>
      </c>
      <c r="G1856" t="n">
        <v>0</v>
      </c>
      <c r="H1856" t="n">
        <v>175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1084257</v>
      </c>
      <c r="B1857" t="inlineStr">
        <is>
          <t>SEQ_261_4</t>
        </is>
      </c>
      <c r="C1857" t="n">
        <v>1850</v>
      </c>
      <c r="D1857" s="3" t="n">
        <v>45799.54465277777</v>
      </c>
      <c r="E1857" s="3" t="n">
        <v>45799.54469907407</v>
      </c>
      <c r="F1857" t="n">
        <v>168</v>
      </c>
      <c r="G1857" t="n">
        <v>0</v>
      </c>
      <c r="H1857" t="n">
        <v>168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1084258</v>
      </c>
      <c r="B1858" t="inlineStr">
        <is>
          <t>SEQ_261_4</t>
        </is>
      </c>
      <c r="C1858" t="n">
        <v>1851</v>
      </c>
      <c r="D1858" s="3" t="n">
        <v>45799.54469907407</v>
      </c>
      <c r="E1858" s="3" t="n">
        <v>45799.54474537037</v>
      </c>
      <c r="F1858" t="n">
        <v>162</v>
      </c>
      <c r="G1858" t="n">
        <v>0</v>
      </c>
      <c r="H1858" t="n">
        <v>162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1084259</v>
      </c>
      <c r="B1859" t="inlineStr">
        <is>
          <t>SEQ_261_4</t>
        </is>
      </c>
      <c r="C1859" t="n">
        <v>1852</v>
      </c>
      <c r="D1859" s="3" t="n">
        <v>45799.54474537037</v>
      </c>
      <c r="E1859" s="3" t="n">
        <v>45799.54479166667</v>
      </c>
      <c r="F1859" t="n">
        <v>158</v>
      </c>
      <c r="G1859" t="n">
        <v>0</v>
      </c>
      <c r="H1859" t="n">
        <v>158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1084260</v>
      </c>
      <c r="B1860" t="inlineStr">
        <is>
          <t>SEQ_261_4</t>
        </is>
      </c>
      <c r="C1860" t="n">
        <v>1853</v>
      </c>
      <c r="D1860" s="3" t="n">
        <v>45799.54479166667</v>
      </c>
      <c r="E1860" s="3" t="n">
        <v>45799.54483796296</v>
      </c>
      <c r="F1860" t="n">
        <v>154</v>
      </c>
      <c r="G1860" t="n">
        <v>0</v>
      </c>
      <c r="H1860" t="n">
        <v>154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1084261</v>
      </c>
      <c r="B1861" t="inlineStr">
        <is>
          <t>SEQ_261_4</t>
        </is>
      </c>
      <c r="C1861" t="n">
        <v>1854</v>
      </c>
      <c r="D1861" s="3" t="n">
        <v>45799.54483796296</v>
      </c>
      <c r="E1861" s="3" t="n">
        <v>45799.54488425926</v>
      </c>
      <c r="F1861" t="n">
        <v>151</v>
      </c>
      <c r="G1861" t="n">
        <v>0</v>
      </c>
      <c r="H1861" t="n">
        <v>151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1084262</v>
      </c>
      <c r="B1862" t="inlineStr">
        <is>
          <t>SEQ_261_4</t>
        </is>
      </c>
      <c r="C1862" t="n">
        <v>1855</v>
      </c>
      <c r="D1862" s="3" t="n">
        <v>45799.54488425926</v>
      </c>
      <c r="E1862" s="3" t="n">
        <v>45799.54493055555</v>
      </c>
      <c r="F1862" t="n">
        <v>148</v>
      </c>
      <c r="G1862" t="n">
        <v>0</v>
      </c>
      <c r="H1862" t="n">
        <v>148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1084263</v>
      </c>
      <c r="B1863" t="inlineStr">
        <is>
          <t>SEQ_261_4</t>
        </is>
      </c>
      <c r="C1863" t="n">
        <v>1856</v>
      </c>
      <c r="D1863" s="3" t="n">
        <v>45799.54493055555</v>
      </c>
      <c r="E1863" s="3" t="n">
        <v>45799.54497685185</v>
      </c>
      <c r="F1863" t="n">
        <v>147</v>
      </c>
      <c r="G1863" t="n">
        <v>0</v>
      </c>
      <c r="H1863" t="n">
        <v>147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1084264</v>
      </c>
      <c r="B1864" t="inlineStr">
        <is>
          <t>SEQ_261_4</t>
        </is>
      </c>
      <c r="C1864" t="n">
        <v>1857</v>
      </c>
      <c r="D1864" s="3" t="n">
        <v>45799.54497685185</v>
      </c>
      <c r="E1864" s="3" t="n">
        <v>45799.54502314814</v>
      </c>
      <c r="F1864" t="n">
        <v>145</v>
      </c>
      <c r="G1864" t="n">
        <v>0</v>
      </c>
      <c r="H1864" t="n">
        <v>145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1084265</v>
      </c>
      <c r="B1865" t="inlineStr">
        <is>
          <t>SEQ_261_4</t>
        </is>
      </c>
      <c r="C1865" t="n">
        <v>1858</v>
      </c>
      <c r="D1865" s="3" t="n">
        <v>45799.54502314814</v>
      </c>
      <c r="E1865" s="3" t="n">
        <v>45799.54506944444</v>
      </c>
      <c r="F1865" t="n">
        <v>144</v>
      </c>
      <c r="G1865" t="n">
        <v>0</v>
      </c>
      <c r="H1865" t="n">
        <v>144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1084266</v>
      </c>
      <c r="B1866" t="inlineStr">
        <is>
          <t>SEQ_261_4</t>
        </is>
      </c>
      <c r="C1866" t="n">
        <v>1859</v>
      </c>
      <c r="D1866" s="3" t="n">
        <v>45799.54506944444</v>
      </c>
      <c r="E1866" s="3" t="n">
        <v>45799.54511574074</v>
      </c>
      <c r="F1866" t="n">
        <v>143</v>
      </c>
      <c r="G1866" t="n">
        <v>0</v>
      </c>
      <c r="H1866" t="n">
        <v>143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1084267</v>
      </c>
      <c r="B1867" t="inlineStr">
        <is>
          <t>SEQ_261_4</t>
        </is>
      </c>
      <c r="C1867" t="n">
        <v>1860</v>
      </c>
      <c r="D1867" s="3" t="n">
        <v>45799.54511574074</v>
      </c>
      <c r="E1867" s="3" t="n">
        <v>45799.54516203704</v>
      </c>
      <c r="F1867" t="n">
        <v>142</v>
      </c>
      <c r="G1867" t="n">
        <v>0</v>
      </c>
      <c r="H1867" t="n">
        <v>142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1084268</v>
      </c>
      <c r="B1868" t="inlineStr">
        <is>
          <t>SEQ_261_4</t>
        </is>
      </c>
      <c r="C1868" t="n">
        <v>1861</v>
      </c>
      <c r="D1868" s="3" t="n">
        <v>45799.54516203704</v>
      </c>
      <c r="E1868" s="3" t="n">
        <v>45799.54520833334</v>
      </c>
      <c r="F1868" t="n">
        <v>141</v>
      </c>
      <c r="G1868" t="n">
        <v>0</v>
      </c>
      <c r="H1868" t="n">
        <v>141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1084269</v>
      </c>
      <c r="B1869" t="inlineStr">
        <is>
          <t>SEQ_261_4</t>
        </is>
      </c>
      <c r="C1869" t="n">
        <v>1862</v>
      </c>
      <c r="D1869" s="3" t="n">
        <v>45799.54520833334</v>
      </c>
      <c r="E1869" s="3" t="n">
        <v>45799.54525462963</v>
      </c>
      <c r="F1869" t="n">
        <v>140</v>
      </c>
      <c r="G1869" t="n">
        <v>0</v>
      </c>
      <c r="H1869" t="n">
        <v>140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1084270</v>
      </c>
      <c r="B1870" t="inlineStr">
        <is>
          <t>SEQ_261_4</t>
        </is>
      </c>
      <c r="C1870" t="n">
        <v>1863</v>
      </c>
      <c r="D1870" s="3" t="n">
        <v>45799.54525462963</v>
      </c>
      <c r="E1870" s="3" t="n">
        <v>45799.54530092593</v>
      </c>
      <c r="F1870" t="n">
        <v>140</v>
      </c>
      <c r="G1870" t="n">
        <v>0</v>
      </c>
      <c r="H1870" t="n">
        <v>140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1084271</v>
      </c>
      <c r="B1871" t="inlineStr">
        <is>
          <t>SEQ_261_4</t>
        </is>
      </c>
      <c r="C1871" t="n">
        <v>1864</v>
      </c>
      <c r="D1871" s="3" t="n">
        <v>45799.54530092593</v>
      </c>
      <c r="E1871" s="3" t="n">
        <v>45799.54534722222</v>
      </c>
      <c r="F1871" t="n">
        <v>139</v>
      </c>
      <c r="G1871" t="n">
        <v>0</v>
      </c>
      <c r="H1871" t="n">
        <v>139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1084272</v>
      </c>
      <c r="B1872" t="inlineStr">
        <is>
          <t>SEQ_261_4</t>
        </is>
      </c>
      <c r="C1872" t="n">
        <v>1865</v>
      </c>
      <c r="D1872" s="3" t="n">
        <v>45799.54534722222</v>
      </c>
      <c r="E1872" s="3" t="n">
        <v>45799.54539351852</v>
      </c>
      <c r="F1872" t="n">
        <v>139</v>
      </c>
      <c r="G1872" t="n">
        <v>0</v>
      </c>
      <c r="H1872" t="n">
        <v>139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1084273</v>
      </c>
      <c r="B1873" t="inlineStr">
        <is>
          <t>SEQ_261_4</t>
        </is>
      </c>
      <c r="C1873" t="n">
        <v>1866</v>
      </c>
      <c r="D1873" s="3" t="n">
        <v>45799.54539351852</v>
      </c>
      <c r="E1873" s="3" t="n">
        <v>45799.54543981481</v>
      </c>
      <c r="F1873" t="n">
        <v>138</v>
      </c>
      <c r="G1873" t="n">
        <v>0</v>
      </c>
      <c r="H1873" t="n">
        <v>138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1084274</v>
      </c>
      <c r="B1874" t="inlineStr">
        <is>
          <t>SEQ_261_4</t>
        </is>
      </c>
      <c r="C1874" t="n">
        <v>1867</v>
      </c>
      <c r="D1874" s="3" t="n">
        <v>45799.54543981481</v>
      </c>
      <c r="E1874" s="3" t="n">
        <v>45799.54548611111</v>
      </c>
      <c r="F1874" t="n">
        <v>138</v>
      </c>
      <c r="G1874" t="n">
        <v>0</v>
      </c>
      <c r="H1874" t="n">
        <v>138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1084275</v>
      </c>
      <c r="B1875" t="inlineStr">
        <is>
          <t>SEQ_261_4</t>
        </is>
      </c>
      <c r="C1875" t="n">
        <v>1868</v>
      </c>
      <c r="D1875" s="3" t="n">
        <v>45799.54548611111</v>
      </c>
      <c r="E1875" s="3" t="n">
        <v>45799.54553240741</v>
      </c>
      <c r="F1875" t="n">
        <v>138</v>
      </c>
      <c r="G1875" t="n">
        <v>0</v>
      </c>
      <c r="H1875" t="n">
        <v>138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1084276</v>
      </c>
      <c r="B1876" t="inlineStr">
        <is>
          <t>SEQ_261_4</t>
        </is>
      </c>
      <c r="C1876" t="n">
        <v>1869</v>
      </c>
      <c r="D1876" s="3" t="n">
        <v>45799.54553240741</v>
      </c>
      <c r="E1876" s="3" t="n">
        <v>45799.54557870371</v>
      </c>
      <c r="F1876" t="n">
        <v>137</v>
      </c>
      <c r="G1876" t="n">
        <v>0</v>
      </c>
      <c r="H1876" t="n">
        <v>137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1084277</v>
      </c>
      <c r="B1877" t="inlineStr">
        <is>
          <t>SEQ_261_4</t>
        </is>
      </c>
      <c r="C1877" t="n">
        <v>1870</v>
      </c>
      <c r="D1877" s="3" t="n">
        <v>45799.54557870371</v>
      </c>
      <c r="E1877" s="3" t="n">
        <v>45799.545625</v>
      </c>
      <c r="F1877" t="n">
        <v>137</v>
      </c>
      <c r="G1877" t="n">
        <v>0</v>
      </c>
      <c r="H1877" t="n">
        <v>137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1084278</v>
      </c>
      <c r="B1878" t="inlineStr">
        <is>
          <t>SEQ_261_4</t>
        </is>
      </c>
      <c r="C1878" t="n">
        <v>1871</v>
      </c>
      <c r="D1878" s="3" t="n">
        <v>45799.545625</v>
      </c>
      <c r="E1878" s="3" t="n">
        <v>45799.5456712963</v>
      </c>
      <c r="F1878" t="n">
        <v>136</v>
      </c>
      <c r="G1878" t="n">
        <v>0</v>
      </c>
      <c r="H1878" t="n">
        <v>136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1084279</v>
      </c>
      <c r="B1879" t="inlineStr">
        <is>
          <t>SEQ_261_4</t>
        </is>
      </c>
      <c r="C1879" t="n">
        <v>1872</v>
      </c>
      <c r="D1879" s="3" t="n">
        <v>45799.5456712963</v>
      </c>
      <c r="E1879" s="3" t="n">
        <v>45799.54571759259</v>
      </c>
      <c r="F1879" t="n">
        <v>136</v>
      </c>
      <c r="G1879" t="n">
        <v>0</v>
      </c>
      <c r="H1879" t="n">
        <v>136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1084280</v>
      </c>
      <c r="B1880" t="inlineStr">
        <is>
          <t>SEQ_261_4</t>
        </is>
      </c>
      <c r="C1880" t="n">
        <v>1873</v>
      </c>
      <c r="D1880" s="3" t="n">
        <v>45799.54571759259</v>
      </c>
      <c r="E1880" s="3" t="n">
        <v>45799.54576388889</v>
      </c>
      <c r="F1880" t="n">
        <v>136</v>
      </c>
      <c r="G1880" t="n">
        <v>0</v>
      </c>
      <c r="H1880" t="n">
        <v>136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1084281</v>
      </c>
      <c r="B1881" t="inlineStr">
        <is>
          <t>SEQ_261_4</t>
        </is>
      </c>
      <c r="C1881" t="n">
        <v>1874</v>
      </c>
      <c r="D1881" s="3" t="n">
        <v>45799.54576388889</v>
      </c>
      <c r="E1881" s="3" t="n">
        <v>45799.54581018518</v>
      </c>
      <c r="F1881" t="n">
        <v>136</v>
      </c>
      <c r="G1881" t="n">
        <v>0</v>
      </c>
      <c r="H1881" t="n">
        <v>136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1084282</v>
      </c>
      <c r="B1882" t="inlineStr">
        <is>
          <t>SEQ_261_4</t>
        </is>
      </c>
      <c r="C1882" t="n">
        <v>1875</v>
      </c>
      <c r="D1882" s="3" t="n">
        <v>45799.54581018518</v>
      </c>
      <c r="E1882" s="3" t="n">
        <v>45799.54585648148</v>
      </c>
      <c r="F1882" t="n">
        <v>136</v>
      </c>
      <c r="G1882" t="n">
        <v>0</v>
      </c>
      <c r="H1882" t="n">
        <v>136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1084283</v>
      </c>
      <c r="B1883" t="inlineStr">
        <is>
          <t>SEQ_261_4</t>
        </is>
      </c>
      <c r="C1883" t="n">
        <v>1876</v>
      </c>
      <c r="D1883" s="3" t="n">
        <v>45799.54585648148</v>
      </c>
      <c r="E1883" s="3" t="n">
        <v>45799.54590277778</v>
      </c>
      <c r="F1883" t="n">
        <v>136</v>
      </c>
      <c r="G1883" t="n">
        <v>0</v>
      </c>
      <c r="H1883" t="n">
        <v>136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1084284</v>
      </c>
      <c r="B1884" t="inlineStr">
        <is>
          <t>SEQ_261_4</t>
        </is>
      </c>
      <c r="C1884" t="n">
        <v>1877</v>
      </c>
      <c r="D1884" s="3" t="n">
        <v>45799.54590277778</v>
      </c>
      <c r="E1884" s="3" t="n">
        <v>45799.54594907408</v>
      </c>
      <c r="F1884" t="n">
        <v>136</v>
      </c>
      <c r="G1884" t="n">
        <v>0</v>
      </c>
      <c r="H1884" t="n">
        <v>136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1084285</v>
      </c>
      <c r="B1885" t="inlineStr">
        <is>
          <t>SEQ_261_4</t>
        </is>
      </c>
      <c r="C1885" t="n">
        <v>1878</v>
      </c>
      <c r="D1885" s="3" t="n">
        <v>45799.54594907408</v>
      </c>
      <c r="E1885" s="3" t="n">
        <v>45799.54599537037</v>
      </c>
      <c r="F1885" t="n">
        <v>136</v>
      </c>
      <c r="G1885" t="n">
        <v>0</v>
      </c>
      <c r="H1885" t="n">
        <v>136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1084286</v>
      </c>
      <c r="B1886" t="inlineStr">
        <is>
          <t>SEQ_261_4</t>
        </is>
      </c>
      <c r="C1886" t="n">
        <v>1879</v>
      </c>
      <c r="D1886" s="3" t="n">
        <v>45799.54599537037</v>
      </c>
      <c r="E1886" s="3" t="n">
        <v>45799.54604166667</v>
      </c>
      <c r="F1886" t="n">
        <v>136</v>
      </c>
      <c r="G1886" t="n">
        <v>0</v>
      </c>
      <c r="H1886" t="n">
        <v>136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1084287</v>
      </c>
      <c r="B1887" t="inlineStr">
        <is>
          <t>SEQ_261_4</t>
        </is>
      </c>
      <c r="C1887" t="n">
        <v>1880</v>
      </c>
      <c r="D1887" s="3" t="n">
        <v>45799.54604166667</v>
      </c>
      <c r="E1887" s="3" t="n">
        <v>45799.54608796296</v>
      </c>
      <c r="F1887" t="n">
        <v>136</v>
      </c>
      <c r="G1887" t="n">
        <v>0</v>
      </c>
      <c r="H1887" t="n">
        <v>136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1084288</v>
      </c>
      <c r="B1888" t="inlineStr">
        <is>
          <t>SEQ_261_4</t>
        </is>
      </c>
      <c r="C1888" t="n">
        <v>1881</v>
      </c>
      <c r="D1888" s="3" t="n">
        <v>45799.54608796296</v>
      </c>
      <c r="E1888" s="3" t="n">
        <v>45799.54613425926</v>
      </c>
      <c r="F1888" t="n">
        <v>136</v>
      </c>
      <c r="G1888" t="n">
        <v>0</v>
      </c>
      <c r="H1888" t="n">
        <v>136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1084289</v>
      </c>
      <c r="B1889" t="inlineStr">
        <is>
          <t>SEQ_261_4</t>
        </is>
      </c>
      <c r="C1889" t="n">
        <v>1882</v>
      </c>
      <c r="D1889" s="3" t="n">
        <v>45799.54613425926</v>
      </c>
      <c r="E1889" s="3" t="n">
        <v>45799.54618055555</v>
      </c>
      <c r="F1889" t="n">
        <v>135</v>
      </c>
      <c r="G1889" t="n">
        <v>0</v>
      </c>
      <c r="H1889" t="n">
        <v>135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1084290</v>
      </c>
      <c r="B1890" t="inlineStr">
        <is>
          <t>SEQ_261_4</t>
        </is>
      </c>
      <c r="C1890" t="n">
        <v>1883</v>
      </c>
      <c r="D1890" s="3" t="n">
        <v>45799.54618055555</v>
      </c>
      <c r="E1890" s="3" t="n">
        <v>45799.54622685185</v>
      </c>
      <c r="F1890" t="n">
        <v>135</v>
      </c>
      <c r="G1890" t="n">
        <v>0</v>
      </c>
      <c r="H1890" t="n">
        <v>135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1084291</v>
      </c>
      <c r="B1891" t="inlineStr">
        <is>
          <t>SEQ_261_4</t>
        </is>
      </c>
      <c r="C1891" t="n">
        <v>1884</v>
      </c>
      <c r="D1891" s="3" t="n">
        <v>45799.54622685185</v>
      </c>
      <c r="E1891" s="3" t="n">
        <v>45799.54627314815</v>
      </c>
      <c r="F1891" t="n">
        <v>135</v>
      </c>
      <c r="G1891" t="n">
        <v>0</v>
      </c>
      <c r="H1891" t="n">
        <v>135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1084292</v>
      </c>
      <c r="B1892" t="inlineStr">
        <is>
          <t>SEQ_261_4</t>
        </is>
      </c>
      <c r="C1892" t="n">
        <v>1885</v>
      </c>
      <c r="D1892" s="3" t="n">
        <v>45799.54627314815</v>
      </c>
      <c r="E1892" s="3" t="n">
        <v>45799.54631944445</v>
      </c>
      <c r="F1892" t="n">
        <v>135</v>
      </c>
      <c r="G1892" t="n">
        <v>0</v>
      </c>
      <c r="H1892" t="n">
        <v>135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1084293</v>
      </c>
      <c r="B1893" t="inlineStr">
        <is>
          <t>SEQ_261_4</t>
        </is>
      </c>
      <c r="C1893" t="n">
        <v>1886</v>
      </c>
      <c r="D1893" s="3" t="n">
        <v>45799.54631944445</v>
      </c>
      <c r="E1893" s="3" t="n">
        <v>45799.54636574074</v>
      </c>
      <c r="F1893" t="n">
        <v>135</v>
      </c>
      <c r="G1893" t="n">
        <v>0</v>
      </c>
      <c r="H1893" t="n">
        <v>135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1084294</v>
      </c>
      <c r="B1894" t="inlineStr">
        <is>
          <t>SEQ_261_4</t>
        </is>
      </c>
      <c r="C1894" t="n">
        <v>1887</v>
      </c>
      <c r="D1894" s="3" t="n">
        <v>45799.54636574074</v>
      </c>
      <c r="E1894" s="3" t="n">
        <v>45799.54641203704</v>
      </c>
      <c r="F1894" t="n">
        <v>135</v>
      </c>
      <c r="G1894" t="n">
        <v>0</v>
      </c>
      <c r="H1894" t="n">
        <v>135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1084295</v>
      </c>
      <c r="B1895" t="inlineStr">
        <is>
          <t>SEQ_261_4</t>
        </is>
      </c>
      <c r="C1895" t="n">
        <v>1888</v>
      </c>
      <c r="D1895" s="3" t="n">
        <v>45799.54641203704</v>
      </c>
      <c r="E1895" s="3" t="n">
        <v>45799.54645833333</v>
      </c>
      <c r="F1895" t="n">
        <v>135</v>
      </c>
      <c r="G1895" t="n">
        <v>0</v>
      </c>
      <c r="H1895" t="n">
        <v>135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1084296</v>
      </c>
      <c r="B1896" t="inlineStr">
        <is>
          <t>SEQ_261_4</t>
        </is>
      </c>
      <c r="C1896" t="n">
        <v>1889</v>
      </c>
      <c r="D1896" s="3" t="n">
        <v>45799.54645833333</v>
      </c>
      <c r="E1896" s="3" t="n">
        <v>45799.54650462963</v>
      </c>
      <c r="F1896" t="n">
        <v>134</v>
      </c>
      <c r="G1896" t="n">
        <v>0</v>
      </c>
      <c r="H1896" t="n">
        <v>134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1084297</v>
      </c>
      <c r="B1897" t="inlineStr">
        <is>
          <t>SEQ_261_4</t>
        </is>
      </c>
      <c r="C1897" t="n">
        <v>1890</v>
      </c>
      <c r="D1897" s="3" t="n">
        <v>45799.54650462963</v>
      </c>
      <c r="E1897" s="3" t="n">
        <v>45799.54655092592</v>
      </c>
      <c r="F1897" t="n">
        <v>134</v>
      </c>
      <c r="G1897" t="n">
        <v>0</v>
      </c>
      <c r="H1897" t="n">
        <v>134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1084298</v>
      </c>
      <c r="B1898" t="inlineStr">
        <is>
          <t>SEQ_261_4</t>
        </is>
      </c>
      <c r="C1898" t="n">
        <v>1891</v>
      </c>
      <c r="D1898" s="3" t="n">
        <v>45799.54655092592</v>
      </c>
      <c r="E1898" s="3" t="n">
        <v>45799.54659722222</v>
      </c>
      <c r="F1898" t="n">
        <v>134</v>
      </c>
      <c r="G1898" t="n">
        <v>0</v>
      </c>
      <c r="H1898" t="n">
        <v>134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1084299</v>
      </c>
      <c r="B1899" t="inlineStr">
        <is>
          <t>SEQ_261_4</t>
        </is>
      </c>
      <c r="C1899" t="n">
        <v>1892</v>
      </c>
      <c r="D1899" s="3" t="n">
        <v>45799.54659722222</v>
      </c>
      <c r="E1899" s="3" t="n">
        <v>45799.54664351852</v>
      </c>
      <c r="F1899" t="n">
        <v>134</v>
      </c>
      <c r="G1899" t="n">
        <v>0</v>
      </c>
      <c r="H1899" t="n">
        <v>134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1084300</v>
      </c>
      <c r="B1900" t="inlineStr">
        <is>
          <t>SEQ_261_4</t>
        </is>
      </c>
      <c r="C1900" t="n">
        <v>1893</v>
      </c>
      <c r="D1900" s="3" t="n">
        <v>45799.54664351852</v>
      </c>
      <c r="E1900" s="3" t="n">
        <v>45799.54668981482</v>
      </c>
      <c r="F1900" t="n">
        <v>134</v>
      </c>
      <c r="G1900" t="n">
        <v>0</v>
      </c>
      <c r="H1900" t="n">
        <v>134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1084301</v>
      </c>
      <c r="B1901" t="inlineStr">
        <is>
          <t>SEQ_261_4</t>
        </is>
      </c>
      <c r="C1901" t="n">
        <v>1894</v>
      </c>
      <c r="D1901" s="3" t="n">
        <v>45799.54668981482</v>
      </c>
      <c r="E1901" s="3" t="n">
        <v>45799.54673611111</v>
      </c>
      <c r="F1901" t="n">
        <v>134</v>
      </c>
      <c r="G1901" t="n">
        <v>0</v>
      </c>
      <c r="H1901" t="n">
        <v>134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1084302</v>
      </c>
      <c r="B1902" t="inlineStr">
        <is>
          <t>SEQ_261_4</t>
        </is>
      </c>
      <c r="C1902" t="n">
        <v>1895</v>
      </c>
      <c r="D1902" s="3" t="n">
        <v>45799.54673611111</v>
      </c>
      <c r="E1902" s="3" t="n">
        <v>45799.54678240741</v>
      </c>
      <c r="F1902" t="n">
        <v>134</v>
      </c>
      <c r="G1902" t="n">
        <v>0</v>
      </c>
      <c r="H1902" t="n">
        <v>134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1084303</v>
      </c>
      <c r="B1903" t="inlineStr">
        <is>
          <t>SEQ_261_4</t>
        </is>
      </c>
      <c r="C1903" t="n">
        <v>1896</v>
      </c>
      <c r="D1903" s="3" t="n">
        <v>45799.54678240741</v>
      </c>
      <c r="E1903" s="3" t="n">
        <v>45799.5468287037</v>
      </c>
      <c r="F1903" t="n">
        <v>134</v>
      </c>
      <c r="G1903" t="n">
        <v>0</v>
      </c>
      <c r="H1903" t="n">
        <v>134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1084304</v>
      </c>
      <c r="B1904" t="inlineStr">
        <is>
          <t>SEQ_261_4</t>
        </is>
      </c>
      <c r="C1904" t="n">
        <v>1897</v>
      </c>
      <c r="D1904" s="3" t="n">
        <v>45799.5468287037</v>
      </c>
      <c r="E1904" s="3" t="n">
        <v>45799.546875</v>
      </c>
      <c r="F1904" t="n">
        <v>134</v>
      </c>
      <c r="G1904" t="n">
        <v>0</v>
      </c>
      <c r="H1904" t="n">
        <v>134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1084305</v>
      </c>
      <c r="B1905" t="inlineStr">
        <is>
          <t>SEQ_261_4</t>
        </is>
      </c>
      <c r="C1905" t="n">
        <v>1898</v>
      </c>
      <c r="D1905" s="3" t="n">
        <v>45799.546875</v>
      </c>
      <c r="E1905" s="3" t="n">
        <v>45799.5469212963</v>
      </c>
      <c r="F1905" t="n">
        <v>134</v>
      </c>
      <c r="G1905" t="n">
        <v>0</v>
      </c>
      <c r="H1905" t="n">
        <v>134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1084306</v>
      </c>
      <c r="B1906" t="inlineStr">
        <is>
          <t>SEQ_261_4</t>
        </is>
      </c>
      <c r="C1906" t="n">
        <v>1899</v>
      </c>
      <c r="D1906" s="3" t="n">
        <v>45799.5469212963</v>
      </c>
      <c r="E1906" s="3" t="n">
        <v>45799.54696759259</v>
      </c>
      <c r="F1906" t="n">
        <v>134</v>
      </c>
      <c r="G1906" t="n">
        <v>0</v>
      </c>
      <c r="H1906" t="n">
        <v>134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1084307</v>
      </c>
      <c r="B1907" t="inlineStr">
        <is>
          <t>SEQ_261_4</t>
        </is>
      </c>
      <c r="C1907" t="n">
        <v>1900</v>
      </c>
      <c r="D1907" s="3" t="n">
        <v>45799.54696759259</v>
      </c>
      <c r="E1907" s="3" t="n">
        <v>45799.54701388889</v>
      </c>
      <c r="F1907" t="n">
        <v>134</v>
      </c>
      <c r="G1907" t="n">
        <v>0</v>
      </c>
      <c r="H1907" t="n">
        <v>134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1084308</v>
      </c>
      <c r="B1908" t="inlineStr">
        <is>
          <t>SEQ_261_4</t>
        </is>
      </c>
      <c r="C1908" t="n">
        <v>1901</v>
      </c>
      <c r="D1908" s="3" t="n">
        <v>45799.54701388889</v>
      </c>
      <c r="E1908" s="3" t="n">
        <v>45799.54706018518</v>
      </c>
      <c r="F1908" t="n">
        <v>134</v>
      </c>
      <c r="G1908" t="n">
        <v>0</v>
      </c>
      <c r="H1908" t="n">
        <v>134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1084309</v>
      </c>
      <c r="B1909" t="inlineStr">
        <is>
          <t>SEQ_261_4</t>
        </is>
      </c>
      <c r="C1909" t="n">
        <v>1902</v>
      </c>
      <c r="D1909" s="3" t="n">
        <v>45799.54706018518</v>
      </c>
      <c r="E1909" s="3" t="n">
        <v>45799.54710648148</v>
      </c>
      <c r="F1909" t="n">
        <v>134</v>
      </c>
      <c r="G1909" t="n">
        <v>0</v>
      </c>
      <c r="H1909" t="n">
        <v>134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1084310</v>
      </c>
      <c r="B1910" t="inlineStr">
        <is>
          <t>SEQ_261_4</t>
        </is>
      </c>
      <c r="C1910" t="n">
        <v>1903</v>
      </c>
      <c r="D1910" s="3" t="n">
        <v>45799.54710648148</v>
      </c>
      <c r="E1910" s="3" t="n">
        <v>45799.54715277778</v>
      </c>
      <c r="F1910" t="n">
        <v>133</v>
      </c>
      <c r="G1910" t="n">
        <v>0</v>
      </c>
      <c r="H1910" t="n">
        <v>133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1084311</v>
      </c>
      <c r="B1911" t="inlineStr">
        <is>
          <t>SEQ_261_4</t>
        </is>
      </c>
      <c r="C1911" t="n">
        <v>1904</v>
      </c>
      <c r="D1911" s="3" t="n">
        <v>45799.54715277778</v>
      </c>
      <c r="E1911" s="3" t="n">
        <v>45799.54719907408</v>
      </c>
      <c r="F1911" t="n">
        <v>133</v>
      </c>
      <c r="G1911" t="n">
        <v>0</v>
      </c>
      <c r="H1911" t="n">
        <v>133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1084312</v>
      </c>
      <c r="B1912" t="inlineStr">
        <is>
          <t>SEQ_261_4</t>
        </is>
      </c>
      <c r="C1912" t="n">
        <v>1905</v>
      </c>
      <c r="D1912" s="3" t="n">
        <v>45799.54719907408</v>
      </c>
      <c r="E1912" s="3" t="n">
        <v>45799.54724537037</v>
      </c>
      <c r="F1912" t="n">
        <v>133</v>
      </c>
      <c r="G1912" t="n">
        <v>0</v>
      </c>
      <c r="H1912" t="n">
        <v>133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1084313</v>
      </c>
      <c r="B1913" t="inlineStr">
        <is>
          <t>SEQ_261_4</t>
        </is>
      </c>
      <c r="C1913" t="n">
        <v>1906</v>
      </c>
      <c r="D1913" s="3" t="n">
        <v>45799.54724537037</v>
      </c>
      <c r="E1913" s="3" t="n">
        <v>45799.54729166667</v>
      </c>
      <c r="F1913" t="n">
        <v>133</v>
      </c>
      <c r="G1913" t="n">
        <v>0</v>
      </c>
      <c r="H1913" t="n">
        <v>133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1084314</v>
      </c>
      <c r="B1914" t="inlineStr">
        <is>
          <t>SEQ_261_4</t>
        </is>
      </c>
      <c r="C1914" t="n">
        <v>1907</v>
      </c>
      <c r="D1914" s="3" t="n">
        <v>45799.54729166667</v>
      </c>
      <c r="E1914" s="3" t="n">
        <v>45799.54733796296</v>
      </c>
      <c r="F1914" t="n">
        <v>133</v>
      </c>
      <c r="G1914" t="n">
        <v>0</v>
      </c>
      <c r="H1914" t="n">
        <v>133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1084315</v>
      </c>
      <c r="B1915" t="inlineStr">
        <is>
          <t>SEQ_261_4</t>
        </is>
      </c>
      <c r="C1915" t="n">
        <v>1908</v>
      </c>
      <c r="D1915" s="3" t="n">
        <v>45799.54733796296</v>
      </c>
      <c r="E1915" s="3" t="n">
        <v>45799.54738425926</v>
      </c>
      <c r="F1915" t="n">
        <v>133</v>
      </c>
      <c r="G1915" t="n">
        <v>0</v>
      </c>
      <c r="H1915" t="n">
        <v>133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1084316</v>
      </c>
      <c r="B1916" t="inlineStr">
        <is>
          <t>SEQ_261_4</t>
        </is>
      </c>
      <c r="C1916" t="n">
        <v>1909</v>
      </c>
      <c r="D1916" s="3" t="n">
        <v>45799.54738425926</v>
      </c>
      <c r="E1916" s="3" t="n">
        <v>45799.54743055555</v>
      </c>
      <c r="F1916" t="n">
        <v>133</v>
      </c>
      <c r="G1916" t="n">
        <v>0</v>
      </c>
      <c r="H1916" t="n">
        <v>133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1084317</v>
      </c>
      <c r="B1917" t="inlineStr">
        <is>
          <t>SEQ_261_4</t>
        </is>
      </c>
      <c r="C1917" t="n">
        <v>1910</v>
      </c>
      <c r="D1917" s="3" t="n">
        <v>45799.54743055555</v>
      </c>
      <c r="E1917" s="3" t="n">
        <v>45799.54747685185</v>
      </c>
      <c r="F1917" t="n">
        <v>133</v>
      </c>
      <c r="G1917" t="n">
        <v>0</v>
      </c>
      <c r="H1917" t="n">
        <v>133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1084318</v>
      </c>
      <c r="B1918" t="inlineStr">
        <is>
          <t>SEQ_261_4</t>
        </is>
      </c>
      <c r="C1918" t="n">
        <v>1911</v>
      </c>
      <c r="D1918" s="3" t="n">
        <v>45799.54747685185</v>
      </c>
      <c r="E1918" s="3" t="n">
        <v>45799.54752314815</v>
      </c>
      <c r="F1918" t="n">
        <v>134</v>
      </c>
      <c r="G1918" t="n">
        <v>0</v>
      </c>
      <c r="H1918" t="n">
        <v>134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1084319</v>
      </c>
      <c r="B1919" t="inlineStr">
        <is>
          <t>SEQ_261_4</t>
        </is>
      </c>
      <c r="C1919" t="n">
        <v>1912</v>
      </c>
      <c r="D1919" s="3" t="n">
        <v>45799.54752314815</v>
      </c>
      <c r="E1919" s="3" t="n">
        <v>45799.54756944445</v>
      </c>
      <c r="F1919" t="n">
        <v>134</v>
      </c>
      <c r="G1919" t="n">
        <v>0</v>
      </c>
      <c r="H1919" t="n">
        <v>134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1084320</v>
      </c>
      <c r="B1920" t="inlineStr">
        <is>
          <t>SEQ_261_4</t>
        </is>
      </c>
      <c r="C1920" t="n">
        <v>1913</v>
      </c>
      <c r="D1920" s="3" t="n">
        <v>45799.54756944445</v>
      </c>
      <c r="E1920" s="3" t="n">
        <v>45799.54761574074</v>
      </c>
      <c r="F1920" t="n">
        <v>133</v>
      </c>
      <c r="G1920" t="n">
        <v>0</v>
      </c>
      <c r="H1920" t="n">
        <v>133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1084321</v>
      </c>
      <c r="B1921" t="inlineStr">
        <is>
          <t>SEQ_261_4</t>
        </is>
      </c>
      <c r="C1921" t="n">
        <v>1914</v>
      </c>
      <c r="D1921" s="3" t="n">
        <v>45799.54761574074</v>
      </c>
      <c r="E1921" s="3" t="n">
        <v>45799.54766203704</v>
      </c>
      <c r="F1921" t="n">
        <v>133</v>
      </c>
      <c r="G1921" t="n">
        <v>0</v>
      </c>
      <c r="H1921" t="n">
        <v>133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1084322</v>
      </c>
      <c r="B1922" t="inlineStr">
        <is>
          <t>SEQ_261_4</t>
        </is>
      </c>
      <c r="C1922" t="n">
        <v>1915</v>
      </c>
      <c r="D1922" s="3" t="n">
        <v>45799.54766203704</v>
      </c>
      <c r="E1922" s="3" t="n">
        <v>45799.54770833333</v>
      </c>
      <c r="F1922" t="n">
        <v>133</v>
      </c>
      <c r="G1922" t="n">
        <v>0</v>
      </c>
      <c r="H1922" t="n">
        <v>133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1084323</v>
      </c>
      <c r="B1923" t="inlineStr">
        <is>
          <t>SEQ_261_4</t>
        </is>
      </c>
      <c r="C1923" t="n">
        <v>1916</v>
      </c>
      <c r="D1923" s="3" t="n">
        <v>45799.54770833333</v>
      </c>
      <c r="E1923" s="3" t="n">
        <v>45799.54775462963</v>
      </c>
      <c r="F1923" t="n">
        <v>133</v>
      </c>
      <c r="G1923" t="n">
        <v>0</v>
      </c>
      <c r="H1923" t="n">
        <v>133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1084324</v>
      </c>
      <c r="B1924" t="inlineStr">
        <is>
          <t>SEQ_261_4</t>
        </is>
      </c>
      <c r="C1924" t="n">
        <v>1917</v>
      </c>
      <c r="D1924" s="3" t="n">
        <v>45799.54775462963</v>
      </c>
      <c r="E1924" s="3" t="n">
        <v>45799.54780092592</v>
      </c>
      <c r="F1924" t="n">
        <v>133</v>
      </c>
      <c r="G1924" t="n">
        <v>0</v>
      </c>
      <c r="H1924" t="n">
        <v>133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1084325</v>
      </c>
      <c r="B1925" t="inlineStr">
        <is>
          <t>SEQ_261_4</t>
        </is>
      </c>
      <c r="C1925" t="n">
        <v>1918</v>
      </c>
      <c r="D1925" s="3" t="n">
        <v>45799.54780092592</v>
      </c>
      <c r="E1925" s="3" t="n">
        <v>45799.54784722222</v>
      </c>
      <c r="F1925" t="n">
        <v>133</v>
      </c>
      <c r="G1925" t="n">
        <v>0</v>
      </c>
      <c r="H1925" t="n">
        <v>133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1084326</v>
      </c>
      <c r="B1926" t="inlineStr">
        <is>
          <t>SEQ_261_4</t>
        </is>
      </c>
      <c r="C1926" t="n">
        <v>1919</v>
      </c>
      <c r="D1926" s="3" t="n">
        <v>45799.54784722222</v>
      </c>
      <c r="E1926" s="3" t="n">
        <v>45799.54789351852</v>
      </c>
      <c r="F1926" t="n">
        <v>133</v>
      </c>
      <c r="G1926" t="n">
        <v>0</v>
      </c>
      <c r="H1926" t="n">
        <v>133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1084327</v>
      </c>
      <c r="B1927" t="inlineStr">
        <is>
          <t>SEQ_261_4</t>
        </is>
      </c>
      <c r="C1927" t="n">
        <v>1920</v>
      </c>
      <c r="D1927" s="3" t="n">
        <v>45799.54789351852</v>
      </c>
      <c r="E1927" s="3" t="n">
        <v>45799.54793981482</v>
      </c>
      <c r="F1927" t="n">
        <v>133</v>
      </c>
      <c r="G1927" t="n">
        <v>0</v>
      </c>
      <c r="H1927" t="n">
        <v>133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1084328</v>
      </c>
      <c r="B1928" t="inlineStr">
        <is>
          <t>SEQ_261_4</t>
        </is>
      </c>
      <c r="C1928" t="n">
        <v>1921</v>
      </c>
      <c r="D1928" s="3" t="n">
        <v>45799.54793981482</v>
      </c>
      <c r="E1928" s="3" t="n">
        <v>45799.54798611111</v>
      </c>
      <c r="F1928" t="n">
        <v>133</v>
      </c>
      <c r="G1928" t="n">
        <v>0</v>
      </c>
      <c r="H1928" t="n">
        <v>133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1084329</v>
      </c>
      <c r="B1929" t="inlineStr">
        <is>
          <t>SEQ_261_4</t>
        </is>
      </c>
      <c r="C1929" t="n">
        <v>1922</v>
      </c>
      <c r="D1929" s="3" t="n">
        <v>45799.54798611111</v>
      </c>
      <c r="E1929" s="3" t="n">
        <v>45799.54803240741</v>
      </c>
      <c r="F1929" t="n">
        <v>133</v>
      </c>
      <c r="G1929" t="n">
        <v>0</v>
      </c>
      <c r="H1929" t="n">
        <v>133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1084330</v>
      </c>
      <c r="B1930" t="inlineStr">
        <is>
          <t>SEQ_261_4</t>
        </is>
      </c>
      <c r="C1930" t="n">
        <v>1923</v>
      </c>
      <c r="D1930" s="3" t="n">
        <v>45799.54803240741</v>
      </c>
      <c r="E1930" s="3" t="n">
        <v>45799.5480787037</v>
      </c>
      <c r="F1930" t="n">
        <v>133</v>
      </c>
      <c r="G1930" t="n">
        <v>0</v>
      </c>
      <c r="H1930" t="n">
        <v>133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1084331</v>
      </c>
      <c r="B1931" t="inlineStr">
        <is>
          <t>SEQ_261_4</t>
        </is>
      </c>
      <c r="C1931" t="n">
        <v>1924</v>
      </c>
      <c r="D1931" s="3" t="n">
        <v>45799.5480787037</v>
      </c>
      <c r="E1931" s="3" t="n">
        <v>45799.548125</v>
      </c>
      <c r="F1931" t="n">
        <v>133</v>
      </c>
      <c r="G1931" t="n">
        <v>0</v>
      </c>
      <c r="H1931" t="n">
        <v>133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1084332</v>
      </c>
      <c r="B1932" t="inlineStr">
        <is>
          <t>SEQ_261_4</t>
        </is>
      </c>
      <c r="C1932" t="n">
        <v>1925</v>
      </c>
      <c r="D1932" s="3" t="n">
        <v>45799.548125</v>
      </c>
      <c r="E1932" s="3" t="n">
        <v>45799.54817129629</v>
      </c>
      <c r="F1932" t="n">
        <v>133</v>
      </c>
      <c r="G1932" t="n">
        <v>0</v>
      </c>
      <c r="H1932" t="n">
        <v>133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1084333</v>
      </c>
      <c r="B1933" t="inlineStr">
        <is>
          <t>SEQ_261_4</t>
        </is>
      </c>
      <c r="C1933" t="n">
        <v>1926</v>
      </c>
      <c r="D1933" s="3" t="n">
        <v>45799.54817129629</v>
      </c>
      <c r="E1933" s="3" t="n">
        <v>45799.54821759259</v>
      </c>
      <c r="F1933" t="n">
        <v>133</v>
      </c>
      <c r="G1933" t="n">
        <v>0</v>
      </c>
      <c r="H1933" t="n">
        <v>133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1084334</v>
      </c>
      <c r="B1934" t="inlineStr">
        <is>
          <t>SEQ_261_4</t>
        </is>
      </c>
      <c r="C1934" t="n">
        <v>1927</v>
      </c>
      <c r="D1934" s="3" t="n">
        <v>45799.54821759259</v>
      </c>
      <c r="E1934" s="3" t="n">
        <v>45799.54826388889</v>
      </c>
      <c r="F1934" t="n">
        <v>133</v>
      </c>
      <c r="G1934" t="n">
        <v>0</v>
      </c>
      <c r="H1934" t="n">
        <v>133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1084335</v>
      </c>
      <c r="B1935" t="inlineStr">
        <is>
          <t>SEQ_261_4</t>
        </is>
      </c>
      <c r="C1935" t="n">
        <v>1928</v>
      </c>
      <c r="D1935" s="3" t="n">
        <v>45799.54826388889</v>
      </c>
      <c r="E1935" s="3" t="n">
        <v>45799.54831018519</v>
      </c>
      <c r="F1935" t="n">
        <v>133</v>
      </c>
      <c r="G1935" t="n">
        <v>0</v>
      </c>
      <c r="H1935" t="n">
        <v>133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1084336</v>
      </c>
      <c r="B1936" t="inlineStr">
        <is>
          <t>SEQ_261_4</t>
        </is>
      </c>
      <c r="C1936" t="n">
        <v>1929</v>
      </c>
      <c r="D1936" s="3" t="n">
        <v>45799.54831018519</v>
      </c>
      <c r="E1936" s="3" t="n">
        <v>45799.54835648148</v>
      </c>
      <c r="F1936" t="n">
        <v>133</v>
      </c>
      <c r="G1936" t="n">
        <v>0</v>
      </c>
      <c r="H1936" t="n">
        <v>133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1084337</v>
      </c>
      <c r="B1937" t="inlineStr">
        <is>
          <t>SEQ_261_4</t>
        </is>
      </c>
      <c r="C1937" t="n">
        <v>1930</v>
      </c>
      <c r="D1937" s="3" t="n">
        <v>45799.54835648148</v>
      </c>
      <c r="E1937" s="3" t="n">
        <v>45799.54840277778</v>
      </c>
      <c r="F1937" t="n">
        <v>133</v>
      </c>
      <c r="G1937" t="n">
        <v>0</v>
      </c>
      <c r="H1937" t="n">
        <v>133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1084338</v>
      </c>
      <c r="B1938" t="inlineStr">
        <is>
          <t>SEQ_261_4</t>
        </is>
      </c>
      <c r="C1938" t="n">
        <v>1931</v>
      </c>
      <c r="D1938" s="3" t="n">
        <v>45799.54840277778</v>
      </c>
      <c r="E1938" s="3" t="n">
        <v>45799.54844907407</v>
      </c>
      <c r="F1938" t="n">
        <v>133</v>
      </c>
      <c r="G1938" t="n">
        <v>0</v>
      </c>
      <c r="H1938" t="n">
        <v>133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1084339</v>
      </c>
      <c r="B1939" t="inlineStr">
        <is>
          <t>SEQ_261_4</t>
        </is>
      </c>
      <c r="C1939" t="n">
        <v>1932</v>
      </c>
      <c r="D1939" s="3" t="n">
        <v>45799.54844907407</v>
      </c>
      <c r="E1939" s="3" t="n">
        <v>45799.54849537037</v>
      </c>
      <c r="F1939" t="n">
        <v>133</v>
      </c>
      <c r="G1939" t="n">
        <v>0</v>
      </c>
      <c r="H1939" t="n">
        <v>133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1084340</v>
      </c>
      <c r="B1940" t="inlineStr">
        <is>
          <t>SEQ_261_4</t>
        </is>
      </c>
      <c r="C1940" t="n">
        <v>1933</v>
      </c>
      <c r="D1940" s="3" t="n">
        <v>45799.54849537037</v>
      </c>
      <c r="E1940" s="3" t="n">
        <v>45799.54854166666</v>
      </c>
      <c r="F1940" t="n">
        <v>133</v>
      </c>
      <c r="G1940" t="n">
        <v>0</v>
      </c>
      <c r="H1940" t="n">
        <v>133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1084341</v>
      </c>
      <c r="B1941" t="inlineStr">
        <is>
          <t>SEQ_261_4</t>
        </is>
      </c>
      <c r="C1941" t="n">
        <v>1934</v>
      </c>
      <c r="D1941" s="3" t="n">
        <v>45799.54854166666</v>
      </c>
      <c r="E1941" s="3" t="n">
        <v>45799.54858796296</v>
      </c>
      <c r="F1941" t="n">
        <v>133</v>
      </c>
      <c r="G1941" t="n">
        <v>0</v>
      </c>
      <c r="H1941" t="n">
        <v>133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1084342</v>
      </c>
      <c r="B1942" t="inlineStr">
        <is>
          <t>SEQ_261_4</t>
        </is>
      </c>
      <c r="C1942" t="n">
        <v>1935</v>
      </c>
      <c r="D1942" s="3" t="n">
        <v>45799.54858796296</v>
      </c>
      <c r="E1942" s="3" t="n">
        <v>45799.54863425926</v>
      </c>
      <c r="F1942" t="n">
        <v>133</v>
      </c>
      <c r="G1942" t="n">
        <v>0</v>
      </c>
      <c r="H1942" t="n">
        <v>133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1084343</v>
      </c>
      <c r="B1943" t="inlineStr">
        <is>
          <t>SEQ_261_4</t>
        </is>
      </c>
      <c r="C1943" t="n">
        <v>1936</v>
      </c>
      <c r="D1943" s="3" t="n">
        <v>45799.54863425926</v>
      </c>
      <c r="E1943" s="3" t="n">
        <v>45799.54868055556</v>
      </c>
      <c r="F1943" t="n">
        <v>133</v>
      </c>
      <c r="G1943" t="n">
        <v>0</v>
      </c>
      <c r="H1943" t="n">
        <v>133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1084344</v>
      </c>
      <c r="B1944" t="inlineStr">
        <is>
          <t>SEQ_261_4</t>
        </is>
      </c>
      <c r="C1944" t="n">
        <v>1937</v>
      </c>
      <c r="D1944" s="3" t="n">
        <v>45799.54868055556</v>
      </c>
      <c r="E1944" s="3" t="n">
        <v>45799.54872685186</v>
      </c>
      <c r="F1944" t="n">
        <v>133</v>
      </c>
      <c r="G1944" t="n">
        <v>0</v>
      </c>
      <c r="H1944" t="n">
        <v>133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1084345</v>
      </c>
      <c r="B1945" t="inlineStr">
        <is>
          <t>SEQ_261_4</t>
        </is>
      </c>
      <c r="C1945" t="n">
        <v>1938</v>
      </c>
      <c r="D1945" s="3" t="n">
        <v>45799.54872685186</v>
      </c>
      <c r="E1945" s="3" t="n">
        <v>45799.54877314815</v>
      </c>
      <c r="F1945" t="n">
        <v>133</v>
      </c>
      <c r="G1945" t="n">
        <v>0</v>
      </c>
      <c r="H1945" t="n">
        <v>133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1084346</v>
      </c>
      <c r="B1946" t="inlineStr">
        <is>
          <t>SEQ_261_4</t>
        </is>
      </c>
      <c r="C1946" t="n">
        <v>1939</v>
      </c>
      <c r="D1946" s="3" t="n">
        <v>45799.54877314815</v>
      </c>
      <c r="E1946" s="3" t="n">
        <v>45799.54881944445</v>
      </c>
      <c r="F1946" t="n">
        <v>133</v>
      </c>
      <c r="G1946" t="n">
        <v>0</v>
      </c>
      <c r="H1946" t="n">
        <v>133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1084347</v>
      </c>
      <c r="B1947" t="inlineStr">
        <is>
          <t>SEQ_261_4</t>
        </is>
      </c>
      <c r="C1947" t="n">
        <v>1940</v>
      </c>
      <c r="D1947" s="3" t="n">
        <v>45799.54881944445</v>
      </c>
      <c r="E1947" s="3" t="n">
        <v>45799.54886574074</v>
      </c>
      <c r="F1947" t="n">
        <v>133</v>
      </c>
      <c r="G1947" t="n">
        <v>0</v>
      </c>
      <c r="H1947" t="n">
        <v>133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1084348</v>
      </c>
      <c r="B1948" t="inlineStr">
        <is>
          <t>SEQ_261_4</t>
        </is>
      </c>
      <c r="C1948" t="n">
        <v>1941</v>
      </c>
      <c r="D1948" s="3" t="n">
        <v>45799.54886574074</v>
      </c>
      <c r="E1948" s="3" t="n">
        <v>45799.54891203704</v>
      </c>
      <c r="F1948" t="n">
        <v>133</v>
      </c>
      <c r="G1948" t="n">
        <v>0</v>
      </c>
      <c r="H1948" t="n">
        <v>133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1084349</v>
      </c>
      <c r="B1949" t="inlineStr">
        <is>
          <t>SEQ_261_4</t>
        </is>
      </c>
      <c r="C1949" t="n">
        <v>1942</v>
      </c>
      <c r="D1949" s="3" t="n">
        <v>45799.54891203704</v>
      </c>
      <c r="E1949" s="3" t="n">
        <v>45799.54895833333</v>
      </c>
      <c r="F1949" t="n">
        <v>133</v>
      </c>
      <c r="G1949" t="n">
        <v>0</v>
      </c>
      <c r="H1949" t="n">
        <v>133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1084350</v>
      </c>
      <c r="B1950" t="inlineStr">
        <is>
          <t>SEQ_261_4</t>
        </is>
      </c>
      <c r="C1950" t="n">
        <v>1943</v>
      </c>
      <c r="D1950" s="3" t="n">
        <v>45799.54895833333</v>
      </c>
      <c r="E1950" s="3" t="n">
        <v>45799.54900462963</v>
      </c>
      <c r="F1950" t="n">
        <v>133</v>
      </c>
      <c r="G1950" t="n">
        <v>0</v>
      </c>
      <c r="H1950" t="n">
        <v>133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1084351</v>
      </c>
      <c r="B1951" t="inlineStr">
        <is>
          <t>SEQ_261_4</t>
        </is>
      </c>
      <c r="C1951" t="n">
        <v>1944</v>
      </c>
      <c r="D1951" s="3" t="n">
        <v>45799.54900462963</v>
      </c>
      <c r="E1951" s="3" t="n">
        <v>45799.54905092593</v>
      </c>
      <c r="F1951" t="n">
        <v>133</v>
      </c>
      <c r="G1951" t="n">
        <v>0</v>
      </c>
      <c r="H1951" t="n">
        <v>133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1084352</v>
      </c>
      <c r="B1952" t="inlineStr">
        <is>
          <t>SEQ_261_4</t>
        </is>
      </c>
      <c r="C1952" t="n">
        <v>1945</v>
      </c>
      <c r="D1952" s="3" t="n">
        <v>45799.54905092593</v>
      </c>
      <c r="E1952" s="3" t="n">
        <v>45799.54909722223</v>
      </c>
      <c r="F1952" t="n">
        <v>133</v>
      </c>
      <c r="G1952" t="n">
        <v>0</v>
      </c>
      <c r="H1952" t="n">
        <v>133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1084353</v>
      </c>
      <c r="B1953" t="inlineStr">
        <is>
          <t>SEQ_261_4</t>
        </is>
      </c>
      <c r="C1953" t="n">
        <v>1946</v>
      </c>
      <c r="D1953" s="3" t="n">
        <v>45799.54909722223</v>
      </c>
      <c r="E1953" s="3" t="n">
        <v>45799.54914351852</v>
      </c>
      <c r="F1953" t="n">
        <v>133</v>
      </c>
      <c r="G1953" t="n">
        <v>0</v>
      </c>
      <c r="H1953" t="n">
        <v>133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1084354</v>
      </c>
      <c r="B1954" t="inlineStr">
        <is>
          <t>SEQ_261_4</t>
        </is>
      </c>
      <c r="C1954" t="n">
        <v>1947</v>
      </c>
      <c r="D1954" s="3" t="n">
        <v>45799.54914351852</v>
      </c>
      <c r="E1954" s="3" t="n">
        <v>45799.54918981482</v>
      </c>
      <c r="F1954" t="n">
        <v>133</v>
      </c>
      <c r="G1954" t="n">
        <v>0</v>
      </c>
      <c r="H1954" t="n">
        <v>133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1084355</v>
      </c>
      <c r="B1955" t="inlineStr">
        <is>
          <t>SEQ_261_4</t>
        </is>
      </c>
      <c r="C1955" t="n">
        <v>1948</v>
      </c>
      <c r="D1955" s="3" t="n">
        <v>45799.54918981482</v>
      </c>
      <c r="E1955" s="3" t="n">
        <v>45799.54923611111</v>
      </c>
      <c r="F1955" t="n">
        <v>133</v>
      </c>
      <c r="G1955" t="n">
        <v>0</v>
      </c>
      <c r="H1955" t="n">
        <v>133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1084356</v>
      </c>
      <c r="B1956" t="inlineStr">
        <is>
          <t>SEQ_261_4</t>
        </is>
      </c>
      <c r="C1956" t="n">
        <v>1949</v>
      </c>
      <c r="D1956" s="3" t="n">
        <v>45799.54923611111</v>
      </c>
      <c r="E1956" s="3" t="n">
        <v>45799.54928240741</v>
      </c>
      <c r="F1956" t="n">
        <v>133</v>
      </c>
      <c r="G1956" t="n">
        <v>0</v>
      </c>
      <c r="H1956" t="n">
        <v>133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1084357</v>
      </c>
      <c r="B1957" t="inlineStr">
        <is>
          <t>SEQ_261_4</t>
        </is>
      </c>
      <c r="C1957" t="n">
        <v>1950</v>
      </c>
      <c r="D1957" s="3" t="n">
        <v>45799.54928240741</v>
      </c>
      <c r="E1957" s="3" t="n">
        <v>45799.5493287037</v>
      </c>
      <c r="F1957" t="n">
        <v>133</v>
      </c>
      <c r="G1957" t="n">
        <v>0</v>
      </c>
      <c r="H1957" t="n">
        <v>133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1084358</v>
      </c>
      <c r="B1958" t="inlineStr">
        <is>
          <t>SEQ_261_4</t>
        </is>
      </c>
      <c r="C1958" t="n">
        <v>1951</v>
      </c>
      <c r="D1958" s="3" t="n">
        <v>45799.5493287037</v>
      </c>
      <c r="E1958" s="3" t="n">
        <v>45799.549375</v>
      </c>
      <c r="F1958" t="n">
        <v>133</v>
      </c>
      <c r="G1958" t="n">
        <v>0</v>
      </c>
      <c r="H1958" t="n">
        <v>133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1084359</v>
      </c>
      <c r="B1959" t="inlineStr">
        <is>
          <t>SEQ_261_4</t>
        </is>
      </c>
      <c r="C1959" t="n">
        <v>1952</v>
      </c>
      <c r="D1959" s="3" t="n">
        <v>45799.549375</v>
      </c>
      <c r="E1959" s="3" t="n">
        <v>45799.54942129629</v>
      </c>
      <c r="F1959" t="n">
        <v>133</v>
      </c>
      <c r="G1959" t="n">
        <v>0</v>
      </c>
      <c r="H1959" t="n">
        <v>133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1084360</v>
      </c>
      <c r="B1960" t="inlineStr">
        <is>
          <t>SEQ_261_4</t>
        </is>
      </c>
      <c r="C1960" t="n">
        <v>1953</v>
      </c>
      <c r="D1960" s="3" t="n">
        <v>45799.54942129629</v>
      </c>
      <c r="E1960" s="3" t="n">
        <v>45799.54946759259</v>
      </c>
      <c r="F1960" t="n">
        <v>134</v>
      </c>
      <c r="G1960" t="n">
        <v>0</v>
      </c>
      <c r="H1960" t="n">
        <v>134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1084361</v>
      </c>
      <c r="B1961" t="inlineStr">
        <is>
          <t>SEQ_261_4</t>
        </is>
      </c>
      <c r="C1961" t="n">
        <v>1954</v>
      </c>
      <c r="D1961" s="3" t="n">
        <v>45799.54946759259</v>
      </c>
      <c r="E1961" s="3" t="n">
        <v>45799.54951388889</v>
      </c>
      <c r="F1961" t="n">
        <v>134</v>
      </c>
      <c r="G1961" t="n">
        <v>0</v>
      </c>
      <c r="H1961" t="n">
        <v>134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1084362</v>
      </c>
      <c r="B1962" t="inlineStr">
        <is>
          <t>SEQ_261_4</t>
        </is>
      </c>
      <c r="C1962" t="n">
        <v>1955</v>
      </c>
      <c r="D1962" s="3" t="n">
        <v>45799.54951388889</v>
      </c>
      <c r="E1962" s="3" t="n">
        <v>45799.54956018519</v>
      </c>
      <c r="F1962" t="n">
        <v>134</v>
      </c>
      <c r="G1962" t="n">
        <v>0</v>
      </c>
      <c r="H1962" t="n">
        <v>134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1084363</v>
      </c>
      <c r="B1963" t="inlineStr">
        <is>
          <t>SEQ_261_4</t>
        </is>
      </c>
      <c r="C1963" t="n">
        <v>1956</v>
      </c>
      <c r="D1963" s="3" t="n">
        <v>45799.54956018519</v>
      </c>
      <c r="E1963" s="3" t="n">
        <v>45799.54960648148</v>
      </c>
      <c r="F1963" t="n">
        <v>134</v>
      </c>
      <c r="G1963" t="n">
        <v>0</v>
      </c>
      <c r="H1963" t="n">
        <v>134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1084364</v>
      </c>
      <c r="B1964" t="inlineStr">
        <is>
          <t>SEQ_261_4</t>
        </is>
      </c>
      <c r="C1964" t="n">
        <v>1957</v>
      </c>
      <c r="D1964" s="3" t="n">
        <v>45799.54960648148</v>
      </c>
      <c r="E1964" s="3" t="n">
        <v>45799.54965277778</v>
      </c>
      <c r="F1964" t="n">
        <v>134</v>
      </c>
      <c r="G1964" t="n">
        <v>0</v>
      </c>
      <c r="H1964" t="n">
        <v>134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1084365</v>
      </c>
      <c r="B1965" t="inlineStr">
        <is>
          <t>SEQ_261_4</t>
        </is>
      </c>
      <c r="C1965" t="n">
        <v>1958</v>
      </c>
      <c r="D1965" s="3" t="n">
        <v>45799.54965277778</v>
      </c>
      <c r="E1965" s="3" t="n">
        <v>45799.54969907407</v>
      </c>
      <c r="F1965" t="n">
        <v>134</v>
      </c>
      <c r="G1965" t="n">
        <v>0</v>
      </c>
      <c r="H1965" t="n">
        <v>134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1084366</v>
      </c>
      <c r="B1966" t="inlineStr">
        <is>
          <t>SEQ_261_4</t>
        </is>
      </c>
      <c r="C1966" t="n">
        <v>1959</v>
      </c>
      <c r="D1966" s="3" t="n">
        <v>45799.54969907407</v>
      </c>
      <c r="E1966" s="3" t="n">
        <v>45799.54974537037</v>
      </c>
      <c r="F1966" t="n">
        <v>134</v>
      </c>
      <c r="G1966" t="n">
        <v>0</v>
      </c>
      <c r="H1966" t="n">
        <v>134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1084367</v>
      </c>
      <c r="B1967" t="inlineStr">
        <is>
          <t>SEQ_261_4</t>
        </is>
      </c>
      <c r="C1967" t="n">
        <v>1960</v>
      </c>
      <c r="D1967" s="3" t="n">
        <v>45799.54974537037</v>
      </c>
      <c r="E1967" s="3" t="n">
        <v>45799.54979166666</v>
      </c>
      <c r="F1967" t="n">
        <v>134</v>
      </c>
      <c r="G1967" t="n">
        <v>0</v>
      </c>
      <c r="H1967" t="n">
        <v>134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1084368</v>
      </c>
      <c r="B1968" t="inlineStr">
        <is>
          <t>SEQ_261_4</t>
        </is>
      </c>
      <c r="C1968" t="n">
        <v>1961</v>
      </c>
      <c r="D1968" s="3" t="n">
        <v>45799.54979166666</v>
      </c>
      <c r="E1968" s="3" t="n">
        <v>45799.54983796296</v>
      </c>
      <c r="F1968" t="n">
        <v>134</v>
      </c>
      <c r="G1968" t="n">
        <v>0</v>
      </c>
      <c r="H1968" t="n">
        <v>134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1084369</v>
      </c>
      <c r="B1969" t="inlineStr">
        <is>
          <t>SEQ_261_4</t>
        </is>
      </c>
      <c r="C1969" t="n">
        <v>1962</v>
      </c>
      <c r="D1969" s="3" t="n">
        <v>45799.54983796296</v>
      </c>
      <c r="E1969" s="3" t="n">
        <v>45799.54988425926</v>
      </c>
      <c r="F1969" t="n">
        <v>134</v>
      </c>
      <c r="G1969" t="n">
        <v>0</v>
      </c>
      <c r="H1969" t="n">
        <v>134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1084370</v>
      </c>
      <c r="B1970" t="inlineStr">
        <is>
          <t>SEQ_261_4</t>
        </is>
      </c>
      <c r="C1970" t="n">
        <v>1963</v>
      </c>
      <c r="D1970" s="3" t="n">
        <v>45799.54988425926</v>
      </c>
      <c r="E1970" s="3" t="n">
        <v>45799.54993055556</v>
      </c>
      <c r="F1970" t="n">
        <v>134</v>
      </c>
      <c r="G1970" t="n">
        <v>0</v>
      </c>
      <c r="H1970" t="n">
        <v>134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1084371</v>
      </c>
      <c r="B1971" t="inlineStr">
        <is>
          <t>SEQ_261_4</t>
        </is>
      </c>
      <c r="C1971" t="n">
        <v>1964</v>
      </c>
      <c r="D1971" s="3" t="n">
        <v>45799.54993055556</v>
      </c>
      <c r="E1971" s="3" t="n">
        <v>45799.54997685185</v>
      </c>
      <c r="F1971" t="n">
        <v>134</v>
      </c>
      <c r="G1971" t="n">
        <v>0</v>
      </c>
      <c r="H1971" t="n">
        <v>134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1084372</v>
      </c>
      <c r="B1972" t="inlineStr">
        <is>
          <t>SEQ_261_4</t>
        </is>
      </c>
      <c r="C1972" t="n">
        <v>1965</v>
      </c>
      <c r="D1972" s="3" t="n">
        <v>45799.54997685185</v>
      </c>
      <c r="E1972" s="3" t="n">
        <v>45799.55002314815</v>
      </c>
      <c r="F1972" t="n">
        <v>134</v>
      </c>
      <c r="G1972" t="n">
        <v>0</v>
      </c>
      <c r="H1972" t="n">
        <v>134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1084373</v>
      </c>
      <c r="B1973" t="inlineStr">
        <is>
          <t>SEQ_261_4</t>
        </is>
      </c>
      <c r="C1973" t="n">
        <v>1966</v>
      </c>
      <c r="D1973" s="3" t="n">
        <v>45799.55002314815</v>
      </c>
      <c r="E1973" s="3" t="n">
        <v>45799.55006944444</v>
      </c>
      <c r="F1973" t="n">
        <v>134</v>
      </c>
      <c r="G1973" t="n">
        <v>0</v>
      </c>
      <c r="H1973" t="n">
        <v>134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1084374</v>
      </c>
      <c r="B1974" t="inlineStr">
        <is>
          <t>SEQ_261_4</t>
        </is>
      </c>
      <c r="C1974" t="n">
        <v>1967</v>
      </c>
      <c r="D1974" s="3" t="n">
        <v>45799.55006944444</v>
      </c>
      <c r="E1974" s="3" t="n">
        <v>45799.55011574074</v>
      </c>
      <c r="F1974" t="n">
        <v>134</v>
      </c>
      <c r="G1974" t="n">
        <v>0</v>
      </c>
      <c r="H1974" t="n">
        <v>134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1084375</v>
      </c>
      <c r="B1975" t="inlineStr">
        <is>
          <t>SEQ_261_4</t>
        </is>
      </c>
      <c r="C1975" t="n">
        <v>1968</v>
      </c>
      <c r="D1975" s="3" t="n">
        <v>45799.55011574074</v>
      </c>
      <c r="E1975" s="3" t="n">
        <v>45799.55016203703</v>
      </c>
      <c r="F1975" t="n">
        <v>134</v>
      </c>
      <c r="G1975" t="n">
        <v>0</v>
      </c>
      <c r="H1975" t="n">
        <v>134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1084376</v>
      </c>
      <c r="B1976" t="inlineStr">
        <is>
          <t>SEQ_261_4</t>
        </is>
      </c>
      <c r="C1976" t="n">
        <v>1969</v>
      </c>
      <c r="D1976" s="3" t="n">
        <v>45799.55016203703</v>
      </c>
      <c r="E1976" s="3" t="n">
        <v>45799.55020833333</v>
      </c>
      <c r="F1976" t="n">
        <v>134</v>
      </c>
      <c r="G1976" t="n">
        <v>0</v>
      </c>
      <c r="H1976" t="n">
        <v>134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1084377</v>
      </c>
      <c r="B1977" t="inlineStr">
        <is>
          <t>SEQ_261_4</t>
        </is>
      </c>
      <c r="C1977" t="n">
        <v>1970</v>
      </c>
      <c r="D1977" s="3" t="n">
        <v>45799.55020833333</v>
      </c>
      <c r="E1977" s="3" t="n">
        <v>45799.55025462963</v>
      </c>
      <c r="F1977" t="n">
        <v>135</v>
      </c>
      <c r="G1977" t="n">
        <v>0</v>
      </c>
      <c r="H1977" t="n">
        <v>135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1084378</v>
      </c>
      <c r="B1978" t="inlineStr">
        <is>
          <t>SEQ_261_4</t>
        </is>
      </c>
      <c r="C1978" t="n">
        <v>1971</v>
      </c>
      <c r="D1978" s="3" t="n">
        <v>45799.55025462963</v>
      </c>
      <c r="E1978" s="3" t="n">
        <v>45799.55030092593</v>
      </c>
      <c r="F1978" t="n">
        <v>136</v>
      </c>
      <c r="G1978" t="n">
        <v>0</v>
      </c>
      <c r="H1978" t="n">
        <v>136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1084379</v>
      </c>
      <c r="B1979" t="inlineStr">
        <is>
          <t>SEQ_261_4</t>
        </is>
      </c>
      <c r="C1979" t="n">
        <v>1972</v>
      </c>
      <c r="D1979" s="3" t="n">
        <v>45799.55030092593</v>
      </c>
      <c r="E1979" s="3" t="n">
        <v>45799.55034722222</v>
      </c>
      <c r="F1979" t="n">
        <v>139</v>
      </c>
      <c r="G1979" t="n">
        <v>0</v>
      </c>
      <c r="H1979" t="n">
        <v>139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1084380</v>
      </c>
      <c r="B1980" t="inlineStr">
        <is>
          <t>SEQ_261_4</t>
        </is>
      </c>
      <c r="C1980" t="n">
        <v>1973</v>
      </c>
      <c r="D1980" s="3" t="n">
        <v>45799.55034722222</v>
      </c>
      <c r="E1980" s="3" t="n">
        <v>45799.55039351852</v>
      </c>
      <c r="F1980" t="n">
        <v>144</v>
      </c>
      <c r="G1980" t="n">
        <v>0</v>
      </c>
      <c r="H1980" t="n">
        <v>144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1084381</v>
      </c>
      <c r="B1981" t="inlineStr">
        <is>
          <t>SEQ_261_4</t>
        </is>
      </c>
      <c r="C1981" t="n">
        <v>1974</v>
      </c>
      <c r="D1981" s="3" t="n">
        <v>45799.55039351852</v>
      </c>
      <c r="E1981" s="3" t="n">
        <v>45799.55125</v>
      </c>
      <c r="F1981" t="n">
        <v>881</v>
      </c>
      <c r="G1981" t="n">
        <v>0</v>
      </c>
      <c r="H1981" t="n">
        <v>881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1084382</v>
      </c>
      <c r="B1982" t="inlineStr">
        <is>
          <t>SEQ_261_4</t>
        </is>
      </c>
      <c r="C1982" t="n">
        <v>1975</v>
      </c>
      <c r="D1982" s="3" t="n">
        <v>45799.55125</v>
      </c>
      <c r="E1982" s="3" t="n">
        <v>45799.5512962963</v>
      </c>
      <c r="F1982" t="n">
        <v>813</v>
      </c>
      <c r="G1982" t="n">
        <v>0</v>
      </c>
      <c r="H1982" t="n">
        <v>813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1084383</v>
      </c>
      <c r="B1983" t="inlineStr">
        <is>
          <t>SEQ_261_4</t>
        </is>
      </c>
      <c r="C1983" t="n">
        <v>1976</v>
      </c>
      <c r="D1983" s="3" t="n">
        <v>45799.5512962963</v>
      </c>
      <c r="E1983" s="3" t="n">
        <v>45799.55134259259</v>
      </c>
      <c r="F1983" t="n">
        <v>737</v>
      </c>
      <c r="G1983" t="n">
        <v>0</v>
      </c>
      <c r="H1983" t="n">
        <v>737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1084384</v>
      </c>
      <c r="B1984" t="inlineStr">
        <is>
          <t>SEQ_261_4</t>
        </is>
      </c>
      <c r="C1984" t="n">
        <v>1977</v>
      </c>
      <c r="D1984" s="3" t="n">
        <v>45799.55134259259</v>
      </c>
      <c r="E1984" s="3" t="n">
        <v>45799.55138888889</v>
      </c>
      <c r="F1984" t="n">
        <v>660</v>
      </c>
      <c r="G1984" t="n">
        <v>0</v>
      </c>
      <c r="H1984" t="n">
        <v>660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1084385</v>
      </c>
      <c r="B1985" t="inlineStr">
        <is>
          <t>SEQ_261_4</t>
        </is>
      </c>
      <c r="C1985" t="n">
        <v>1978</v>
      </c>
      <c r="D1985" s="3" t="n">
        <v>45799.55138888889</v>
      </c>
      <c r="E1985" s="3" t="n">
        <v>45799.55143518518</v>
      </c>
      <c r="F1985" t="n">
        <v>583</v>
      </c>
      <c r="G1985" t="n">
        <v>0</v>
      </c>
      <c r="H1985" t="n">
        <v>583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1084386</v>
      </c>
      <c r="B1986" t="inlineStr">
        <is>
          <t>SEQ_261_4</t>
        </is>
      </c>
      <c r="C1986" t="n">
        <v>1979</v>
      </c>
      <c r="D1986" s="3" t="n">
        <v>45799.55143518518</v>
      </c>
      <c r="E1986" s="3" t="n">
        <v>45799.55148148148</v>
      </c>
      <c r="F1986" t="n">
        <v>507</v>
      </c>
      <c r="G1986" t="n">
        <v>0</v>
      </c>
      <c r="H1986" t="n">
        <v>507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1084387</v>
      </c>
      <c r="B1987" t="inlineStr">
        <is>
          <t>SEQ_261_4</t>
        </is>
      </c>
      <c r="C1987" t="n">
        <v>1980</v>
      </c>
      <c r="D1987" s="3" t="n">
        <v>45799.55148148148</v>
      </c>
      <c r="E1987" s="3" t="n">
        <v>45799.55152777778</v>
      </c>
      <c r="F1987" t="n">
        <v>445</v>
      </c>
      <c r="G1987" t="n">
        <v>0</v>
      </c>
      <c r="H1987" t="n">
        <v>445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1084388</v>
      </c>
      <c r="B1988" t="inlineStr">
        <is>
          <t>SEQ_261_4</t>
        </is>
      </c>
      <c r="C1988" t="n">
        <v>1981</v>
      </c>
      <c r="D1988" s="3" t="n">
        <v>45799.55152777778</v>
      </c>
      <c r="E1988" s="3" t="n">
        <v>45799.55157407407</v>
      </c>
      <c r="F1988" t="n">
        <v>386</v>
      </c>
      <c r="G1988" t="n">
        <v>0</v>
      </c>
      <c r="H1988" t="n">
        <v>386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1084389</v>
      </c>
      <c r="B1989" t="inlineStr">
        <is>
          <t>SEQ_261_4</t>
        </is>
      </c>
      <c r="C1989" t="n">
        <v>1982</v>
      </c>
      <c r="D1989" s="3" t="n">
        <v>45799.55157407407</v>
      </c>
      <c r="E1989" s="3" t="n">
        <v>45799.55162037037</v>
      </c>
      <c r="F1989" t="n">
        <v>334</v>
      </c>
      <c r="G1989" t="n">
        <v>0</v>
      </c>
      <c r="H1989" t="n">
        <v>334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1084390</v>
      </c>
      <c r="B1990" t="inlineStr">
        <is>
          <t>SEQ_261_4</t>
        </is>
      </c>
      <c r="C1990" t="n">
        <v>1983</v>
      </c>
      <c r="D1990" s="3" t="n">
        <v>45799.55162037037</v>
      </c>
      <c r="E1990" s="3" t="n">
        <v>45799.55166666667</v>
      </c>
      <c r="F1990" t="n">
        <v>293</v>
      </c>
      <c r="G1990" t="n">
        <v>0</v>
      </c>
      <c r="H1990" t="n">
        <v>293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1084391</v>
      </c>
      <c r="B1991" t="inlineStr">
        <is>
          <t>SEQ_261_4</t>
        </is>
      </c>
      <c r="C1991" t="n">
        <v>1984</v>
      </c>
      <c r="D1991" s="3" t="n">
        <v>45799.55166666667</v>
      </c>
      <c r="E1991" s="3" t="n">
        <v>45799.55171296297</v>
      </c>
      <c r="F1991" t="n">
        <v>257</v>
      </c>
      <c r="G1991" t="n">
        <v>0</v>
      </c>
      <c r="H1991" t="n">
        <v>257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1084392</v>
      </c>
      <c r="B1992" t="inlineStr">
        <is>
          <t>SEQ_261_4</t>
        </is>
      </c>
      <c r="C1992" t="n">
        <v>1985</v>
      </c>
      <c r="D1992" s="3" t="n">
        <v>45799.55171296297</v>
      </c>
      <c r="E1992" s="3" t="n">
        <v>45799.55175925926</v>
      </c>
      <c r="F1992" t="n">
        <v>260</v>
      </c>
      <c r="G1992" t="n">
        <v>0</v>
      </c>
      <c r="H1992" t="n">
        <v>260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1084393</v>
      </c>
      <c r="B1993" t="inlineStr">
        <is>
          <t>SEQ_261_4</t>
        </is>
      </c>
      <c r="C1993" t="n">
        <v>1986</v>
      </c>
      <c r="D1993" s="3" t="n">
        <v>45799.55175925926</v>
      </c>
      <c r="E1993" s="3" t="n">
        <v>45799.55180555556</v>
      </c>
      <c r="F1993" t="n">
        <v>235</v>
      </c>
      <c r="G1993" t="n">
        <v>0</v>
      </c>
      <c r="H1993" t="n">
        <v>235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1084394</v>
      </c>
      <c r="B1994" t="inlineStr">
        <is>
          <t>SEQ_261_4</t>
        </is>
      </c>
      <c r="C1994" t="n">
        <v>1987</v>
      </c>
      <c r="D1994" s="3" t="n">
        <v>45799.55180555556</v>
      </c>
      <c r="E1994" s="3" t="n">
        <v>45799.55185185185</v>
      </c>
      <c r="F1994" t="n">
        <v>216</v>
      </c>
      <c r="G1994" t="n">
        <v>0</v>
      </c>
      <c r="H1994" t="n">
        <v>216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1084395</v>
      </c>
      <c r="B1995" t="inlineStr">
        <is>
          <t>SEQ_261_4</t>
        </is>
      </c>
      <c r="C1995" t="n">
        <v>1988</v>
      </c>
      <c r="D1995" s="3" t="n">
        <v>45799.55185185185</v>
      </c>
      <c r="E1995" s="3" t="n">
        <v>45799.55189814815</v>
      </c>
      <c r="F1995" t="n">
        <v>200</v>
      </c>
      <c r="G1995" t="n">
        <v>0</v>
      </c>
      <c r="H1995" t="n">
        <v>200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1084396</v>
      </c>
      <c r="B1996" t="inlineStr">
        <is>
          <t>SEQ_261_4</t>
        </is>
      </c>
      <c r="C1996" t="n">
        <v>1989</v>
      </c>
      <c r="D1996" s="3" t="n">
        <v>45799.55189814815</v>
      </c>
      <c r="E1996" s="3" t="n">
        <v>45799.55194444444</v>
      </c>
      <c r="F1996" t="n">
        <v>188</v>
      </c>
      <c r="G1996" t="n">
        <v>0</v>
      </c>
      <c r="H1996" t="n">
        <v>188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1084397</v>
      </c>
      <c r="B1997" t="inlineStr">
        <is>
          <t>SEQ_261_4</t>
        </is>
      </c>
      <c r="C1997" t="n">
        <v>1990</v>
      </c>
      <c r="D1997" s="3" t="n">
        <v>45799.55194444444</v>
      </c>
      <c r="E1997" s="3" t="n">
        <v>45799.55199074074</v>
      </c>
      <c r="F1997" t="n">
        <v>178</v>
      </c>
      <c r="G1997" t="n">
        <v>0</v>
      </c>
      <c r="H1997" t="n">
        <v>178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1084398</v>
      </c>
      <c r="B1998" t="inlineStr">
        <is>
          <t>SEQ_261_4</t>
        </is>
      </c>
      <c r="C1998" t="n">
        <v>1991</v>
      </c>
      <c r="D1998" s="3" t="n">
        <v>45799.55199074074</v>
      </c>
      <c r="E1998" s="3" t="n">
        <v>45799.55203703704</v>
      </c>
      <c r="F1998" t="n">
        <v>171</v>
      </c>
      <c r="G1998" t="n">
        <v>0</v>
      </c>
      <c r="H1998" t="n">
        <v>171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1084399</v>
      </c>
      <c r="B1999" t="inlineStr">
        <is>
          <t>SEQ_261_4</t>
        </is>
      </c>
      <c r="C1999" t="n">
        <v>1992</v>
      </c>
      <c r="D1999" s="3" t="n">
        <v>45799.55203703704</v>
      </c>
      <c r="E1999" s="3" t="n">
        <v>45799.55208333334</v>
      </c>
      <c r="F1999" t="n">
        <v>165</v>
      </c>
      <c r="G1999" t="n">
        <v>0</v>
      </c>
      <c r="H1999" t="n">
        <v>165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1084400</v>
      </c>
      <c r="B2000" t="inlineStr">
        <is>
          <t>SEQ_261_4</t>
        </is>
      </c>
      <c r="C2000" t="n">
        <v>1993</v>
      </c>
      <c r="D2000" s="3" t="n">
        <v>45799.55208333334</v>
      </c>
      <c r="E2000" s="3" t="n">
        <v>45799.55212962963</v>
      </c>
      <c r="F2000" t="n">
        <v>160</v>
      </c>
      <c r="G2000" t="n">
        <v>0</v>
      </c>
      <c r="H2000" t="n">
        <v>160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1084401</v>
      </c>
      <c r="B2001" t="inlineStr">
        <is>
          <t>SEQ_261_4</t>
        </is>
      </c>
      <c r="C2001" t="n">
        <v>1994</v>
      </c>
      <c r="D2001" s="3" t="n">
        <v>45799.55212962963</v>
      </c>
      <c r="E2001" s="3" t="n">
        <v>45799.55217592593</v>
      </c>
      <c r="F2001" t="n">
        <v>156</v>
      </c>
      <c r="G2001" t="n">
        <v>0</v>
      </c>
      <c r="H2001" t="n">
        <v>156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1084402</v>
      </c>
      <c r="B2002" t="inlineStr">
        <is>
          <t>SEQ_261_4</t>
        </is>
      </c>
      <c r="C2002" t="n">
        <v>1995</v>
      </c>
      <c r="D2002" s="3" t="n">
        <v>45799.55217592593</v>
      </c>
      <c r="E2002" s="3" t="n">
        <v>45799.55222222222</v>
      </c>
      <c r="F2002" t="n">
        <v>153</v>
      </c>
      <c r="G2002" t="n">
        <v>0</v>
      </c>
      <c r="H2002" t="n">
        <v>153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1084403</v>
      </c>
      <c r="B2003" t="inlineStr">
        <is>
          <t>SEQ_261_4</t>
        </is>
      </c>
      <c r="C2003" t="n">
        <v>1996</v>
      </c>
      <c r="D2003" s="3" t="n">
        <v>45799.55222222222</v>
      </c>
      <c r="E2003" s="3" t="n">
        <v>45799.55226851852</v>
      </c>
      <c r="F2003" t="n">
        <v>151</v>
      </c>
      <c r="G2003" t="n">
        <v>0</v>
      </c>
      <c r="H2003" t="n">
        <v>151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1084404</v>
      </c>
      <c r="B2004" t="inlineStr">
        <is>
          <t>SEQ_261_4</t>
        </is>
      </c>
      <c r="C2004" t="n">
        <v>1997</v>
      </c>
      <c r="D2004" s="3" t="n">
        <v>45799.55226851852</v>
      </c>
      <c r="E2004" s="3" t="n">
        <v>45799.55231481481</v>
      </c>
      <c r="F2004" t="n">
        <v>149</v>
      </c>
      <c r="G2004" t="n">
        <v>0</v>
      </c>
      <c r="H2004" t="n">
        <v>149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1084405</v>
      </c>
      <c r="B2005" t="inlineStr">
        <is>
          <t>SEQ_261_4</t>
        </is>
      </c>
      <c r="C2005" t="n">
        <v>1998</v>
      </c>
      <c r="D2005" s="3" t="n">
        <v>45799.55231481481</v>
      </c>
      <c r="E2005" s="3" t="n">
        <v>45799.55236111111</v>
      </c>
      <c r="F2005" t="n">
        <v>147</v>
      </c>
      <c r="G2005" t="n">
        <v>0</v>
      </c>
      <c r="H2005" t="n">
        <v>147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1084406</v>
      </c>
      <c r="B2006" t="inlineStr">
        <is>
          <t>SEQ_261_4</t>
        </is>
      </c>
      <c r="C2006" t="n">
        <v>1999</v>
      </c>
      <c r="D2006" s="3" t="n">
        <v>45799.55236111111</v>
      </c>
      <c r="E2006" s="3" t="n">
        <v>45799.55240740741</v>
      </c>
      <c r="F2006" t="n">
        <v>145</v>
      </c>
      <c r="G2006" t="n">
        <v>0</v>
      </c>
      <c r="H2006" t="n">
        <v>145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1084407</v>
      </c>
      <c r="B2007" t="inlineStr">
        <is>
          <t>SEQ_261_4</t>
        </is>
      </c>
      <c r="C2007" t="n">
        <v>2000</v>
      </c>
      <c r="D2007" s="3" t="n">
        <v>45799.55240740741</v>
      </c>
      <c r="E2007" s="3" t="n">
        <v>45799.55245370371</v>
      </c>
      <c r="F2007" t="n">
        <v>143</v>
      </c>
      <c r="G2007" t="n">
        <v>0</v>
      </c>
      <c r="H2007" t="n">
        <v>143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1084408</v>
      </c>
      <c r="B2008" t="inlineStr">
        <is>
          <t>SEQ_261_4</t>
        </is>
      </c>
      <c r="C2008" t="n">
        <v>2001</v>
      </c>
      <c r="D2008" s="3" t="n">
        <v>45799.55245370371</v>
      </c>
      <c r="E2008" s="3" t="n">
        <v>45799.5525</v>
      </c>
      <c r="F2008" t="n">
        <v>141</v>
      </c>
      <c r="G2008" t="n">
        <v>0</v>
      </c>
      <c r="H2008" t="n">
        <v>141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1084409</v>
      </c>
      <c r="B2009" t="inlineStr">
        <is>
          <t>SEQ_261_4</t>
        </is>
      </c>
      <c r="C2009" t="n">
        <v>2002</v>
      </c>
      <c r="D2009" s="3" t="n">
        <v>45799.5525</v>
      </c>
      <c r="E2009" s="3" t="n">
        <v>45799.5525462963</v>
      </c>
      <c r="F2009" t="n">
        <v>139</v>
      </c>
      <c r="G2009" t="n">
        <v>0</v>
      </c>
      <c r="H2009" t="n">
        <v>139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1084410</v>
      </c>
      <c r="B2010" t="inlineStr">
        <is>
          <t>SEQ_261_4</t>
        </is>
      </c>
      <c r="C2010" t="n">
        <v>2003</v>
      </c>
      <c r="D2010" s="3" t="n">
        <v>45799.5525462963</v>
      </c>
      <c r="E2010" s="3" t="n">
        <v>45799.55259259259</v>
      </c>
      <c r="F2010" t="n">
        <v>137</v>
      </c>
      <c r="G2010" t="n">
        <v>0</v>
      </c>
      <c r="H2010" t="n">
        <v>137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1084411</v>
      </c>
      <c r="B2011" t="inlineStr">
        <is>
          <t>SEQ_261_4</t>
        </is>
      </c>
      <c r="C2011" t="n">
        <v>2004</v>
      </c>
      <c r="D2011" s="3" t="n">
        <v>45799.55259259259</v>
      </c>
      <c r="E2011" s="3" t="n">
        <v>45799.55263888889</v>
      </c>
      <c r="F2011" t="n">
        <v>135</v>
      </c>
      <c r="G2011" t="n">
        <v>0</v>
      </c>
      <c r="H2011" t="n">
        <v>135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1084412</v>
      </c>
      <c r="B2012" t="inlineStr">
        <is>
          <t>SEQ_261_4</t>
        </is>
      </c>
      <c r="C2012" t="n">
        <v>2005</v>
      </c>
      <c r="D2012" s="3" t="n">
        <v>45799.55263888889</v>
      </c>
      <c r="E2012" s="3" t="n">
        <v>45799.55268518518</v>
      </c>
      <c r="F2012" t="n">
        <v>133</v>
      </c>
      <c r="G2012" t="n">
        <v>0</v>
      </c>
      <c r="H2012" t="n">
        <v>133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1084413</v>
      </c>
      <c r="B2013" t="inlineStr">
        <is>
          <t>SEQ_261_4</t>
        </is>
      </c>
      <c r="C2013" t="n">
        <v>2006</v>
      </c>
      <c r="D2013" s="3" t="n">
        <v>45799.55268518518</v>
      </c>
      <c r="E2013" s="3" t="n">
        <v>45799.55273148148</v>
      </c>
      <c r="F2013" t="n">
        <v>131</v>
      </c>
      <c r="G2013" t="n">
        <v>0</v>
      </c>
      <c r="H2013" t="n">
        <v>131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1084414</v>
      </c>
      <c r="B2014" t="inlineStr">
        <is>
          <t>SEQ_261_4</t>
        </is>
      </c>
      <c r="C2014" t="n">
        <v>2007</v>
      </c>
      <c r="D2014" s="3" t="n">
        <v>45799.55273148148</v>
      </c>
      <c r="E2014" s="3" t="n">
        <v>45799.55277777778</v>
      </c>
      <c r="F2014" t="n">
        <v>130</v>
      </c>
      <c r="G2014" t="n">
        <v>0</v>
      </c>
      <c r="H2014" t="n">
        <v>130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1084415</v>
      </c>
      <c r="B2015" t="inlineStr">
        <is>
          <t>SEQ_261_4</t>
        </is>
      </c>
      <c r="C2015" t="n">
        <v>2008</v>
      </c>
      <c r="D2015" s="3" t="n">
        <v>45799.55277777778</v>
      </c>
      <c r="E2015" s="3" t="n">
        <v>45799.55282407408</v>
      </c>
      <c r="F2015" t="n">
        <v>128</v>
      </c>
      <c r="G2015" t="n">
        <v>0</v>
      </c>
      <c r="H2015" t="n">
        <v>128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1084416</v>
      </c>
      <c r="B2016" t="inlineStr">
        <is>
          <t>SEQ_261_4</t>
        </is>
      </c>
      <c r="C2016" t="n">
        <v>2009</v>
      </c>
      <c r="D2016" s="3" t="n">
        <v>45799.55282407408</v>
      </c>
      <c r="E2016" s="3" t="n">
        <v>45799.55287037037</v>
      </c>
      <c r="F2016" t="n">
        <v>127</v>
      </c>
      <c r="G2016" t="n">
        <v>0</v>
      </c>
      <c r="H2016" t="n">
        <v>127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1084417</v>
      </c>
      <c r="B2017" t="inlineStr">
        <is>
          <t>SEQ_261_4</t>
        </is>
      </c>
      <c r="C2017" t="n">
        <v>2010</v>
      </c>
      <c r="D2017" s="3" t="n">
        <v>45799.55287037037</v>
      </c>
      <c r="E2017" s="3" t="n">
        <v>45799.55291666667</v>
      </c>
      <c r="F2017" t="n">
        <v>125</v>
      </c>
      <c r="G2017" t="n">
        <v>0</v>
      </c>
      <c r="H2017" t="n">
        <v>125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1084418</v>
      </c>
      <c r="B2018" t="inlineStr">
        <is>
          <t>SEQ_261_4</t>
        </is>
      </c>
      <c r="C2018" t="n">
        <v>2011</v>
      </c>
      <c r="D2018" s="3" t="n">
        <v>45799.55291666667</v>
      </c>
      <c r="E2018" s="3" t="n">
        <v>45799.55296296296</v>
      </c>
      <c r="F2018" t="n">
        <v>124</v>
      </c>
      <c r="G2018" t="n">
        <v>0</v>
      </c>
      <c r="H2018" t="n">
        <v>124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1084419</v>
      </c>
      <c r="B2019" t="inlineStr">
        <is>
          <t>SEQ_261_4</t>
        </is>
      </c>
      <c r="C2019" t="n">
        <v>2012</v>
      </c>
      <c r="D2019" s="3" t="n">
        <v>45799.55296296296</v>
      </c>
      <c r="E2019" s="3" t="n">
        <v>45799.55300925926</v>
      </c>
      <c r="F2019" t="n">
        <v>123</v>
      </c>
      <c r="G2019" t="n">
        <v>0</v>
      </c>
      <c r="H2019" t="n">
        <v>123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1084420</v>
      </c>
      <c r="B2020" t="inlineStr">
        <is>
          <t>SEQ_261_4</t>
        </is>
      </c>
      <c r="C2020" t="n">
        <v>2013</v>
      </c>
      <c r="D2020" s="3" t="n">
        <v>45799.55300925926</v>
      </c>
      <c r="E2020" s="3" t="n">
        <v>45799.55305555555</v>
      </c>
      <c r="F2020" t="n">
        <v>122</v>
      </c>
      <c r="G2020" t="n">
        <v>0</v>
      </c>
      <c r="H2020" t="n">
        <v>122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1084421</v>
      </c>
      <c r="B2021" t="inlineStr">
        <is>
          <t>SEQ_261_4</t>
        </is>
      </c>
      <c r="C2021" t="n">
        <v>2014</v>
      </c>
      <c r="D2021" s="3" t="n">
        <v>45799.55305555555</v>
      </c>
      <c r="E2021" s="3" t="n">
        <v>45799.55310185185</v>
      </c>
      <c r="F2021" t="n">
        <v>121</v>
      </c>
      <c r="G2021" t="n">
        <v>0</v>
      </c>
      <c r="H2021" t="n">
        <v>121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1084422</v>
      </c>
      <c r="B2022" t="inlineStr">
        <is>
          <t>SEQ_261_4</t>
        </is>
      </c>
      <c r="C2022" t="n">
        <v>2015</v>
      </c>
      <c r="D2022" s="3" t="n">
        <v>45799.55310185185</v>
      </c>
      <c r="E2022" s="3" t="n">
        <v>45799.55314814814</v>
      </c>
      <c r="F2022" t="n">
        <v>121</v>
      </c>
      <c r="G2022" t="n">
        <v>0</v>
      </c>
      <c r="H2022" t="n">
        <v>121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1084423</v>
      </c>
      <c r="B2023" t="inlineStr">
        <is>
          <t>SEQ_261_4</t>
        </is>
      </c>
      <c r="C2023" t="n">
        <v>2016</v>
      </c>
      <c r="D2023" s="3" t="n">
        <v>45799.55314814814</v>
      </c>
      <c r="E2023" s="3" t="n">
        <v>45799.55319444444</v>
      </c>
      <c r="F2023" t="n">
        <v>121</v>
      </c>
      <c r="G2023" t="n">
        <v>0</v>
      </c>
      <c r="H2023" t="n">
        <v>121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1084424</v>
      </c>
      <c r="B2024" t="inlineStr">
        <is>
          <t>SEQ_261_4</t>
        </is>
      </c>
      <c r="C2024" t="n">
        <v>2017</v>
      </c>
      <c r="D2024" s="3" t="n">
        <v>45799.55319444444</v>
      </c>
      <c r="E2024" s="3" t="n">
        <v>45799.55324074074</v>
      </c>
      <c r="F2024" t="n">
        <v>121</v>
      </c>
      <c r="G2024" t="n">
        <v>0</v>
      </c>
      <c r="H2024" t="n">
        <v>121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1084425</v>
      </c>
      <c r="B2025" t="inlineStr">
        <is>
          <t>SEQ_261_4</t>
        </is>
      </c>
      <c r="C2025" t="n">
        <v>2018</v>
      </c>
      <c r="D2025" s="3" t="n">
        <v>45799.55324074074</v>
      </c>
      <c r="E2025" s="3" t="n">
        <v>45799.55328703704</v>
      </c>
      <c r="F2025" t="n">
        <v>121</v>
      </c>
      <c r="G2025" t="n">
        <v>0</v>
      </c>
      <c r="H2025" t="n">
        <v>121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1084426</v>
      </c>
      <c r="B2026" t="inlineStr">
        <is>
          <t>SEQ_261_4</t>
        </is>
      </c>
      <c r="C2026" t="n">
        <v>2019</v>
      </c>
      <c r="D2026" s="3" t="n">
        <v>45799.55328703704</v>
      </c>
      <c r="E2026" s="3" t="n">
        <v>45799.55333333334</v>
      </c>
      <c r="F2026" t="n">
        <v>121</v>
      </c>
      <c r="G2026" t="n">
        <v>0</v>
      </c>
      <c r="H2026" t="n">
        <v>121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1084427</v>
      </c>
      <c r="B2027" t="inlineStr">
        <is>
          <t>SEQ_261_4</t>
        </is>
      </c>
      <c r="C2027" t="n">
        <v>2020</v>
      </c>
      <c r="D2027" s="3" t="n">
        <v>45799.55333333334</v>
      </c>
      <c r="E2027" s="3" t="n">
        <v>45799.55337962963</v>
      </c>
      <c r="F2027" t="n">
        <v>122</v>
      </c>
      <c r="G2027" t="n">
        <v>0</v>
      </c>
      <c r="H2027" t="n">
        <v>122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1084428</v>
      </c>
      <c r="B2028" t="inlineStr">
        <is>
          <t>SEQ_261_4</t>
        </is>
      </c>
      <c r="C2028" t="n">
        <v>2021</v>
      </c>
      <c r="D2028" s="3" t="n">
        <v>45799.55337962963</v>
      </c>
      <c r="E2028" s="3" t="n">
        <v>45799.55342592593</v>
      </c>
      <c r="F2028" t="n">
        <v>123</v>
      </c>
      <c r="G2028" t="n">
        <v>0</v>
      </c>
      <c r="H2028" t="n">
        <v>123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1084429</v>
      </c>
      <c r="B2029" t="inlineStr">
        <is>
          <t>SEQ_261_4</t>
        </is>
      </c>
      <c r="C2029" t="n">
        <v>2022</v>
      </c>
      <c r="D2029" s="3" t="n">
        <v>45799.55342592593</v>
      </c>
      <c r="E2029" s="3" t="n">
        <v>45799.55347222222</v>
      </c>
      <c r="F2029" t="n">
        <v>124</v>
      </c>
      <c r="G2029" t="n">
        <v>0</v>
      </c>
      <c r="H2029" t="n">
        <v>124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1084430</v>
      </c>
      <c r="B2030" t="inlineStr">
        <is>
          <t>SEQ_261_4</t>
        </is>
      </c>
      <c r="C2030" t="n">
        <v>2023</v>
      </c>
      <c r="D2030" s="3" t="n">
        <v>45799.55347222222</v>
      </c>
      <c r="E2030" s="3" t="n">
        <v>45799.55351851852</v>
      </c>
      <c r="F2030" t="n">
        <v>126</v>
      </c>
      <c r="G2030" t="n">
        <v>0</v>
      </c>
      <c r="H2030" t="n">
        <v>126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1084431</v>
      </c>
      <c r="B2031" t="inlineStr">
        <is>
          <t>SEQ_261_4</t>
        </is>
      </c>
      <c r="C2031" t="n">
        <v>2024</v>
      </c>
      <c r="D2031" s="3" t="n">
        <v>45799.55351851852</v>
      </c>
      <c r="E2031" s="3" t="n">
        <v>45799.55356481481</v>
      </c>
      <c r="F2031" t="n">
        <v>127</v>
      </c>
      <c r="G2031" t="n">
        <v>0</v>
      </c>
      <c r="H2031" t="n">
        <v>127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1084432</v>
      </c>
      <c r="B2032" t="inlineStr">
        <is>
          <t>SEQ_261_4</t>
        </is>
      </c>
      <c r="C2032" t="n">
        <v>2025</v>
      </c>
      <c r="D2032" s="3" t="n">
        <v>45799.55356481481</v>
      </c>
      <c r="E2032" s="3" t="n">
        <v>45799.55361111111</v>
      </c>
      <c r="F2032" t="n">
        <v>128</v>
      </c>
      <c r="G2032" t="n">
        <v>0</v>
      </c>
      <c r="H2032" t="n">
        <v>128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1084433</v>
      </c>
      <c r="B2033" t="inlineStr">
        <is>
          <t>SEQ_261_4</t>
        </is>
      </c>
      <c r="C2033" t="n">
        <v>2026</v>
      </c>
      <c r="D2033" s="3" t="n">
        <v>45799.55361111111</v>
      </c>
      <c r="E2033" s="3" t="n">
        <v>45799.55365740741</v>
      </c>
      <c r="F2033" t="n">
        <v>129</v>
      </c>
      <c r="G2033" t="n">
        <v>0</v>
      </c>
      <c r="H2033" t="n">
        <v>129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1084434</v>
      </c>
      <c r="B2034" t="inlineStr">
        <is>
          <t>SEQ_261_4</t>
        </is>
      </c>
      <c r="C2034" t="n">
        <v>2027</v>
      </c>
      <c r="D2034" s="3" t="n">
        <v>45799.55365740741</v>
      </c>
      <c r="E2034" s="3" t="n">
        <v>45799.55370370371</v>
      </c>
      <c r="F2034" t="n">
        <v>131</v>
      </c>
      <c r="G2034" t="n">
        <v>0</v>
      </c>
      <c r="H2034" t="n">
        <v>131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1084435</v>
      </c>
      <c r="B2035" t="inlineStr">
        <is>
          <t>SEQ_261_4</t>
        </is>
      </c>
      <c r="C2035" t="n">
        <v>2028</v>
      </c>
      <c r="D2035" s="3" t="n">
        <v>45799.55370370371</v>
      </c>
      <c r="E2035" s="3" t="n">
        <v>45799.55375</v>
      </c>
      <c r="F2035" t="n">
        <v>132</v>
      </c>
      <c r="G2035" t="n">
        <v>0</v>
      </c>
      <c r="H2035" t="n">
        <v>132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1084436</v>
      </c>
      <c r="B2036" t="inlineStr">
        <is>
          <t>SEQ_261_4</t>
        </is>
      </c>
      <c r="C2036" t="n">
        <v>2029</v>
      </c>
      <c r="D2036" s="3" t="n">
        <v>45799.55375</v>
      </c>
      <c r="E2036" s="3" t="n">
        <v>45799.5537962963</v>
      </c>
      <c r="F2036" t="n">
        <v>132</v>
      </c>
      <c r="G2036" t="n">
        <v>0</v>
      </c>
      <c r="H2036" t="n">
        <v>132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1084437</v>
      </c>
      <c r="B2037" t="inlineStr">
        <is>
          <t>SEQ_261_4</t>
        </is>
      </c>
      <c r="C2037" t="n">
        <v>2030</v>
      </c>
      <c r="D2037" s="3" t="n">
        <v>45799.5537962963</v>
      </c>
      <c r="E2037" s="3" t="n">
        <v>45799.55384259259</v>
      </c>
      <c r="F2037" t="n">
        <v>133</v>
      </c>
      <c r="G2037" t="n">
        <v>0</v>
      </c>
      <c r="H2037" t="n">
        <v>133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1084438</v>
      </c>
      <c r="B2038" t="inlineStr">
        <is>
          <t>SEQ_261_4</t>
        </is>
      </c>
      <c r="C2038" t="n">
        <v>2031</v>
      </c>
      <c r="D2038" s="3" t="n">
        <v>45799.55384259259</v>
      </c>
      <c r="E2038" s="3" t="n">
        <v>45799.55388888889</v>
      </c>
      <c r="F2038" t="n">
        <v>134</v>
      </c>
      <c r="G2038" t="n">
        <v>0</v>
      </c>
      <c r="H2038" t="n">
        <v>134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1084439</v>
      </c>
      <c r="B2039" t="inlineStr">
        <is>
          <t>SEQ_261_4</t>
        </is>
      </c>
      <c r="C2039" t="n">
        <v>2032</v>
      </c>
      <c r="D2039" s="3" t="n">
        <v>45799.55388888889</v>
      </c>
      <c r="E2039" s="3" t="n">
        <v>45799.55393518518</v>
      </c>
      <c r="F2039" t="n">
        <v>134</v>
      </c>
      <c r="G2039" t="n">
        <v>0</v>
      </c>
      <c r="H2039" t="n">
        <v>134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1084440</v>
      </c>
      <c r="B2040" t="inlineStr">
        <is>
          <t>SEQ_261_4</t>
        </is>
      </c>
      <c r="C2040" t="n">
        <v>2033</v>
      </c>
      <c r="D2040" s="3" t="n">
        <v>45799.55393518518</v>
      </c>
      <c r="E2040" s="3" t="n">
        <v>45799.55398148148</v>
      </c>
      <c r="F2040" t="n">
        <v>135</v>
      </c>
      <c r="G2040" t="n">
        <v>0</v>
      </c>
      <c r="H2040" t="n">
        <v>135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1084441</v>
      </c>
      <c r="B2041" t="inlineStr">
        <is>
          <t>SEQ_261_4</t>
        </is>
      </c>
      <c r="C2041" t="n">
        <v>2034</v>
      </c>
      <c r="D2041" s="3" t="n">
        <v>45799.55398148148</v>
      </c>
      <c r="E2041" s="3" t="n">
        <v>45799.55402777778</v>
      </c>
      <c r="F2041" t="n">
        <v>135</v>
      </c>
      <c r="G2041" t="n">
        <v>0</v>
      </c>
      <c r="H2041" t="n">
        <v>135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1084442</v>
      </c>
      <c r="B2042" t="inlineStr">
        <is>
          <t>SEQ_261_4</t>
        </is>
      </c>
      <c r="C2042" t="n">
        <v>2035</v>
      </c>
      <c r="D2042" s="3" t="n">
        <v>45799.55402777778</v>
      </c>
      <c r="E2042" s="3" t="n">
        <v>45799.55407407408</v>
      </c>
      <c r="F2042" t="n">
        <v>135</v>
      </c>
      <c r="G2042" t="n">
        <v>0</v>
      </c>
      <c r="H2042" t="n">
        <v>135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1084443</v>
      </c>
      <c r="B2043" t="inlineStr">
        <is>
          <t>SEQ_261_4</t>
        </is>
      </c>
      <c r="C2043" t="n">
        <v>2036</v>
      </c>
      <c r="D2043" s="3" t="n">
        <v>45799.55407407408</v>
      </c>
      <c r="E2043" s="3" t="n">
        <v>45799.55412037037</v>
      </c>
      <c r="F2043" t="n">
        <v>135</v>
      </c>
      <c r="G2043" t="n">
        <v>0</v>
      </c>
      <c r="H2043" t="n">
        <v>135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1084444</v>
      </c>
      <c r="B2044" t="inlineStr">
        <is>
          <t>SEQ_261_4</t>
        </is>
      </c>
      <c r="C2044" t="n">
        <v>2037</v>
      </c>
      <c r="D2044" s="3" t="n">
        <v>45799.55412037037</v>
      </c>
      <c r="E2044" s="3" t="n">
        <v>45799.55416666667</v>
      </c>
      <c r="F2044" t="n">
        <v>135</v>
      </c>
      <c r="G2044" t="n">
        <v>0</v>
      </c>
      <c r="H2044" t="n">
        <v>135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1084445</v>
      </c>
      <c r="B2045" t="inlineStr">
        <is>
          <t>SEQ_261_4</t>
        </is>
      </c>
      <c r="C2045" t="n">
        <v>2038</v>
      </c>
      <c r="D2045" s="3" t="n">
        <v>45799.55416666667</v>
      </c>
      <c r="E2045" s="3" t="n">
        <v>45799.55421296296</v>
      </c>
      <c r="F2045" t="n">
        <v>135</v>
      </c>
      <c r="G2045" t="n">
        <v>0</v>
      </c>
      <c r="H2045" t="n">
        <v>135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1084446</v>
      </c>
      <c r="B2046" t="inlineStr">
        <is>
          <t>SEQ_261_4</t>
        </is>
      </c>
      <c r="C2046" t="n">
        <v>2039</v>
      </c>
      <c r="D2046" s="3" t="n">
        <v>45799.55421296296</v>
      </c>
      <c r="E2046" s="3" t="n">
        <v>45799.55425925926</v>
      </c>
      <c r="F2046" t="n">
        <v>135</v>
      </c>
      <c r="G2046" t="n">
        <v>0</v>
      </c>
      <c r="H2046" t="n">
        <v>135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1084447</v>
      </c>
      <c r="B2047" t="inlineStr">
        <is>
          <t>SEQ_261_4</t>
        </is>
      </c>
      <c r="C2047" t="n">
        <v>2040</v>
      </c>
      <c r="D2047" s="3" t="n">
        <v>45799.55425925926</v>
      </c>
      <c r="E2047" s="3" t="n">
        <v>45799.55430555555</v>
      </c>
      <c r="F2047" t="n">
        <v>135</v>
      </c>
      <c r="G2047" t="n">
        <v>0</v>
      </c>
      <c r="H2047" t="n">
        <v>135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1084448</v>
      </c>
      <c r="B2048" t="inlineStr">
        <is>
          <t>SEQ_261_4</t>
        </is>
      </c>
      <c r="C2048" t="n">
        <v>2041</v>
      </c>
      <c r="D2048" s="3" t="n">
        <v>45799.55430555555</v>
      </c>
      <c r="E2048" s="3" t="n">
        <v>45799.55435185185</v>
      </c>
      <c r="F2048" t="n">
        <v>135</v>
      </c>
      <c r="G2048" t="n">
        <v>0</v>
      </c>
      <c r="H2048" t="n">
        <v>135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1084449</v>
      </c>
      <c r="B2049" t="inlineStr">
        <is>
          <t>SEQ_261_4</t>
        </is>
      </c>
      <c r="C2049" t="n">
        <v>2042</v>
      </c>
      <c r="D2049" s="3" t="n">
        <v>45799.55435185185</v>
      </c>
      <c r="E2049" s="3" t="n">
        <v>45799.55439814815</v>
      </c>
      <c r="F2049" t="n">
        <v>135</v>
      </c>
      <c r="G2049" t="n">
        <v>0</v>
      </c>
      <c r="H2049" t="n">
        <v>135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1084450</v>
      </c>
      <c r="B2050" t="inlineStr">
        <is>
          <t>SEQ_261_4</t>
        </is>
      </c>
      <c r="C2050" t="n">
        <v>2043</v>
      </c>
      <c r="D2050" s="3" t="n">
        <v>45799.55439814815</v>
      </c>
      <c r="E2050" s="3" t="n">
        <v>45799.55444444445</v>
      </c>
      <c r="F2050" t="n">
        <v>135</v>
      </c>
      <c r="G2050" t="n">
        <v>0</v>
      </c>
      <c r="H2050" t="n">
        <v>135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1084451</v>
      </c>
      <c r="B2051" t="inlineStr">
        <is>
          <t>SEQ_261_4</t>
        </is>
      </c>
      <c r="C2051" t="n">
        <v>2044</v>
      </c>
      <c r="D2051" s="3" t="n">
        <v>45799.55444444445</v>
      </c>
      <c r="E2051" s="3" t="n">
        <v>45799.55449074074</v>
      </c>
      <c r="F2051" t="n">
        <v>135</v>
      </c>
      <c r="G2051" t="n">
        <v>0</v>
      </c>
      <c r="H2051" t="n">
        <v>135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1084452</v>
      </c>
      <c r="B2052" t="inlineStr">
        <is>
          <t>SEQ_261_4</t>
        </is>
      </c>
      <c r="C2052" t="n">
        <v>2045</v>
      </c>
      <c r="D2052" s="3" t="n">
        <v>45799.55449074074</v>
      </c>
      <c r="E2052" s="3" t="n">
        <v>45799.55453703704</v>
      </c>
      <c r="F2052" t="n">
        <v>135</v>
      </c>
      <c r="G2052" t="n">
        <v>0</v>
      </c>
      <c r="H2052" t="n">
        <v>135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1084453</v>
      </c>
      <c r="B2053" t="inlineStr">
        <is>
          <t>SEQ_261_4</t>
        </is>
      </c>
      <c r="C2053" t="n">
        <v>2046</v>
      </c>
      <c r="D2053" s="3" t="n">
        <v>45799.55453703704</v>
      </c>
      <c r="E2053" s="3" t="n">
        <v>45799.55458333333</v>
      </c>
      <c r="F2053" t="n">
        <v>135</v>
      </c>
      <c r="G2053" t="n">
        <v>0</v>
      </c>
      <c r="H2053" t="n">
        <v>135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1084454</v>
      </c>
      <c r="B2054" t="inlineStr">
        <is>
          <t>SEQ_261_4</t>
        </is>
      </c>
      <c r="C2054" t="n">
        <v>2047</v>
      </c>
      <c r="D2054" s="3" t="n">
        <v>45799.55458333333</v>
      </c>
      <c r="E2054" s="3" t="n">
        <v>45799.55462962963</v>
      </c>
      <c r="F2054" t="n">
        <v>135</v>
      </c>
      <c r="G2054" t="n">
        <v>0</v>
      </c>
      <c r="H2054" t="n">
        <v>135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1084455</v>
      </c>
      <c r="B2055" t="inlineStr">
        <is>
          <t>SEQ_261_4</t>
        </is>
      </c>
      <c r="C2055" t="n">
        <v>2048</v>
      </c>
      <c r="D2055" s="3" t="n">
        <v>45799.55462962963</v>
      </c>
      <c r="E2055" s="3" t="n">
        <v>45799.55467592592</v>
      </c>
      <c r="F2055" t="n">
        <v>135</v>
      </c>
      <c r="G2055" t="n">
        <v>0</v>
      </c>
      <c r="H2055" t="n">
        <v>135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1084456</v>
      </c>
      <c r="B2056" t="inlineStr">
        <is>
          <t>SEQ_261_4</t>
        </is>
      </c>
      <c r="C2056" t="n">
        <v>2049</v>
      </c>
      <c r="D2056" s="3" t="n">
        <v>45799.55467592592</v>
      </c>
      <c r="E2056" s="3" t="n">
        <v>45799.55472222222</v>
      </c>
      <c r="F2056" t="n">
        <v>135</v>
      </c>
      <c r="G2056" t="n">
        <v>0</v>
      </c>
      <c r="H2056" t="n">
        <v>135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1084457</v>
      </c>
      <c r="B2057" t="inlineStr">
        <is>
          <t>SEQ_261_4</t>
        </is>
      </c>
      <c r="C2057" t="n">
        <v>2050</v>
      </c>
      <c r="D2057" s="3" t="n">
        <v>45799.55472222222</v>
      </c>
      <c r="E2057" s="3" t="n">
        <v>45799.55476851852</v>
      </c>
      <c r="F2057" t="n">
        <v>135</v>
      </c>
      <c r="G2057" t="n">
        <v>0</v>
      </c>
      <c r="H2057" t="n">
        <v>135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1084458</v>
      </c>
      <c r="B2058" t="inlineStr">
        <is>
          <t>SEQ_261_4</t>
        </is>
      </c>
      <c r="C2058" t="n">
        <v>2051</v>
      </c>
      <c r="D2058" s="3" t="n">
        <v>45799.55476851852</v>
      </c>
      <c r="E2058" s="3" t="n">
        <v>45799.55481481482</v>
      </c>
      <c r="F2058" t="n">
        <v>134</v>
      </c>
      <c r="G2058" t="n">
        <v>0</v>
      </c>
      <c r="H2058" t="n">
        <v>134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1084459</v>
      </c>
      <c r="B2059" t="inlineStr">
        <is>
          <t>SEQ_261_4</t>
        </is>
      </c>
      <c r="C2059" t="n">
        <v>2052</v>
      </c>
      <c r="D2059" s="3" t="n">
        <v>45799.55481481482</v>
      </c>
      <c r="E2059" s="3" t="n">
        <v>45799.55486111111</v>
      </c>
      <c r="F2059" t="n">
        <v>134</v>
      </c>
      <c r="G2059" t="n">
        <v>0</v>
      </c>
      <c r="H2059" t="n">
        <v>134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1084460</v>
      </c>
      <c r="B2060" t="inlineStr">
        <is>
          <t>SEQ_261_4</t>
        </is>
      </c>
      <c r="C2060" t="n">
        <v>2053</v>
      </c>
      <c r="D2060" s="3" t="n">
        <v>45799.55486111111</v>
      </c>
      <c r="E2060" s="3" t="n">
        <v>45799.55490740741</v>
      </c>
      <c r="F2060" t="n">
        <v>134</v>
      </c>
      <c r="G2060" t="n">
        <v>0</v>
      </c>
      <c r="H2060" t="n">
        <v>134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1084461</v>
      </c>
      <c r="B2061" t="inlineStr">
        <is>
          <t>SEQ_261_4</t>
        </is>
      </c>
      <c r="C2061" t="n">
        <v>2054</v>
      </c>
      <c r="D2061" s="3" t="n">
        <v>45799.55490740741</v>
      </c>
      <c r="E2061" s="3" t="n">
        <v>45799.5549537037</v>
      </c>
      <c r="F2061" t="n">
        <v>134</v>
      </c>
      <c r="G2061" t="n">
        <v>0</v>
      </c>
      <c r="H2061" t="n">
        <v>134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1084462</v>
      </c>
      <c r="B2062" t="inlineStr">
        <is>
          <t>SEQ_261_4</t>
        </is>
      </c>
      <c r="C2062" t="n">
        <v>2055</v>
      </c>
      <c r="D2062" s="3" t="n">
        <v>45799.5549537037</v>
      </c>
      <c r="E2062" s="3" t="n">
        <v>45799.555</v>
      </c>
      <c r="F2062" t="n">
        <v>134</v>
      </c>
      <c r="G2062" t="n">
        <v>0</v>
      </c>
      <c r="H2062" t="n">
        <v>134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1084463</v>
      </c>
      <c r="B2063" t="inlineStr">
        <is>
          <t>SEQ_261_4</t>
        </is>
      </c>
      <c r="C2063" t="n">
        <v>2056</v>
      </c>
      <c r="D2063" s="3" t="n">
        <v>45799.555</v>
      </c>
      <c r="E2063" s="3" t="n">
        <v>45799.55504629629</v>
      </c>
      <c r="F2063" t="n">
        <v>134</v>
      </c>
      <c r="G2063" t="n">
        <v>0</v>
      </c>
      <c r="H2063" t="n">
        <v>134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1084464</v>
      </c>
      <c r="B2064" t="inlineStr">
        <is>
          <t>SEQ_261_4</t>
        </is>
      </c>
      <c r="C2064" t="n">
        <v>2057</v>
      </c>
      <c r="D2064" s="3" t="n">
        <v>45799.55504629629</v>
      </c>
      <c r="E2064" s="3" t="n">
        <v>45799.55509259259</v>
      </c>
      <c r="F2064" t="n">
        <v>134</v>
      </c>
      <c r="G2064" t="n">
        <v>0</v>
      </c>
      <c r="H2064" t="n">
        <v>134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1084465</v>
      </c>
      <c r="B2065" t="inlineStr">
        <is>
          <t>SEQ_261_4</t>
        </is>
      </c>
      <c r="C2065" t="n">
        <v>2058</v>
      </c>
      <c r="D2065" s="3" t="n">
        <v>45799.55509259259</v>
      </c>
      <c r="E2065" s="3" t="n">
        <v>45799.55513888889</v>
      </c>
      <c r="F2065" t="n">
        <v>134</v>
      </c>
      <c r="G2065" t="n">
        <v>0</v>
      </c>
      <c r="H2065" t="n">
        <v>134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1084466</v>
      </c>
      <c r="B2066" t="inlineStr">
        <is>
          <t>SEQ_261_4</t>
        </is>
      </c>
      <c r="C2066" t="n">
        <v>2059</v>
      </c>
      <c r="D2066" s="3" t="n">
        <v>45799.55513888889</v>
      </c>
      <c r="E2066" s="3" t="n">
        <v>45799.55518518519</v>
      </c>
      <c r="F2066" t="n">
        <v>134</v>
      </c>
      <c r="G2066" t="n">
        <v>0</v>
      </c>
      <c r="H2066" t="n">
        <v>134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1084467</v>
      </c>
      <c r="B2067" t="inlineStr">
        <is>
          <t>SEQ_261_4</t>
        </is>
      </c>
      <c r="C2067" t="n">
        <v>2060</v>
      </c>
      <c r="D2067" s="3" t="n">
        <v>45799.55518518519</v>
      </c>
      <c r="E2067" s="3" t="n">
        <v>45799.55523148148</v>
      </c>
      <c r="F2067" t="n">
        <v>134</v>
      </c>
      <c r="G2067" t="n">
        <v>0</v>
      </c>
      <c r="H2067" t="n">
        <v>134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1084468</v>
      </c>
      <c r="B2068" t="inlineStr">
        <is>
          <t>SEQ_261_4</t>
        </is>
      </c>
      <c r="C2068" t="n">
        <v>2061</v>
      </c>
      <c r="D2068" s="3" t="n">
        <v>45799.55523148148</v>
      </c>
      <c r="E2068" s="3" t="n">
        <v>45799.55527777778</v>
      </c>
      <c r="F2068" t="n">
        <v>134</v>
      </c>
      <c r="G2068" t="n">
        <v>0</v>
      </c>
      <c r="H2068" t="n">
        <v>134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1084469</v>
      </c>
      <c r="B2069" t="inlineStr">
        <is>
          <t>SEQ_261_4</t>
        </is>
      </c>
      <c r="C2069" t="n">
        <v>2062</v>
      </c>
      <c r="D2069" s="3" t="n">
        <v>45799.55527777778</v>
      </c>
      <c r="E2069" s="3" t="n">
        <v>45799.55532407408</v>
      </c>
      <c r="F2069" t="n">
        <v>134</v>
      </c>
      <c r="G2069" t="n">
        <v>0</v>
      </c>
      <c r="H2069" t="n">
        <v>134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1084470</v>
      </c>
      <c r="B2070" t="inlineStr">
        <is>
          <t>SEQ_261_4</t>
        </is>
      </c>
      <c r="C2070" t="n">
        <v>2063</v>
      </c>
      <c r="D2070" s="3" t="n">
        <v>45799.55532407408</v>
      </c>
      <c r="E2070" s="3" t="n">
        <v>45799.55537037037</v>
      </c>
      <c r="F2070" t="n">
        <v>134</v>
      </c>
      <c r="G2070" t="n">
        <v>0</v>
      </c>
      <c r="H2070" t="n">
        <v>134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1084471</v>
      </c>
      <c r="B2071" t="inlineStr">
        <is>
          <t>SEQ_261_4</t>
        </is>
      </c>
      <c r="C2071" t="n">
        <v>2064</v>
      </c>
      <c r="D2071" s="3" t="n">
        <v>45799.55537037037</v>
      </c>
      <c r="E2071" s="3" t="n">
        <v>45799.55541666667</v>
      </c>
      <c r="F2071" t="n">
        <v>134</v>
      </c>
      <c r="G2071" t="n">
        <v>0</v>
      </c>
      <c r="H2071" t="n">
        <v>134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1084472</v>
      </c>
      <c r="B2072" t="inlineStr">
        <is>
          <t>SEQ_261_4</t>
        </is>
      </c>
      <c r="C2072" t="n">
        <v>2065</v>
      </c>
      <c r="D2072" s="3" t="n">
        <v>45799.55541666667</v>
      </c>
      <c r="E2072" s="3" t="n">
        <v>45799.55546296296</v>
      </c>
      <c r="F2072" t="n">
        <v>134</v>
      </c>
      <c r="G2072" t="n">
        <v>0</v>
      </c>
      <c r="H2072" t="n">
        <v>134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1084473</v>
      </c>
      <c r="B2073" t="inlineStr">
        <is>
          <t>SEQ_261_4</t>
        </is>
      </c>
      <c r="C2073" t="n">
        <v>2066</v>
      </c>
      <c r="D2073" s="3" t="n">
        <v>45799.55546296296</v>
      </c>
      <c r="E2073" s="3" t="n">
        <v>45799.55550925926</v>
      </c>
      <c r="F2073" t="n">
        <v>134</v>
      </c>
      <c r="G2073" t="n">
        <v>0</v>
      </c>
      <c r="H2073" t="n">
        <v>134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1084474</v>
      </c>
      <c r="B2074" t="inlineStr">
        <is>
          <t>SEQ_261_4</t>
        </is>
      </c>
      <c r="C2074" t="n">
        <v>2067</v>
      </c>
      <c r="D2074" s="3" t="n">
        <v>45799.55550925926</v>
      </c>
      <c r="E2074" s="3" t="n">
        <v>45799.55555555555</v>
      </c>
      <c r="F2074" t="n">
        <v>133</v>
      </c>
      <c r="G2074" t="n">
        <v>0</v>
      </c>
      <c r="H2074" t="n">
        <v>133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1084475</v>
      </c>
      <c r="B2075" t="inlineStr">
        <is>
          <t>SEQ_261_4</t>
        </is>
      </c>
      <c r="C2075" t="n">
        <v>2068</v>
      </c>
      <c r="D2075" s="3" t="n">
        <v>45799.55555555555</v>
      </c>
      <c r="E2075" s="3" t="n">
        <v>45799.55560185185</v>
      </c>
      <c r="F2075" t="n">
        <v>133</v>
      </c>
      <c r="G2075" t="n">
        <v>0</v>
      </c>
      <c r="H2075" t="n">
        <v>133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1084476</v>
      </c>
      <c r="B2076" t="inlineStr">
        <is>
          <t>SEQ_261_4</t>
        </is>
      </c>
      <c r="C2076" t="n">
        <v>2069</v>
      </c>
      <c r="D2076" s="3" t="n">
        <v>45799.55560185185</v>
      </c>
      <c r="E2076" s="3" t="n">
        <v>45799.55564814815</v>
      </c>
      <c r="F2076" t="n">
        <v>133</v>
      </c>
      <c r="G2076" t="n">
        <v>0</v>
      </c>
      <c r="H2076" t="n">
        <v>133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1084477</v>
      </c>
      <c r="B2077" t="inlineStr">
        <is>
          <t>SEQ_261_4</t>
        </is>
      </c>
      <c r="C2077" t="n">
        <v>2070</v>
      </c>
      <c r="D2077" s="3" t="n">
        <v>45799.55564814815</v>
      </c>
      <c r="E2077" s="3" t="n">
        <v>45799.55569444445</v>
      </c>
      <c r="F2077" t="n">
        <v>133</v>
      </c>
      <c r="G2077" t="n">
        <v>0</v>
      </c>
      <c r="H2077" t="n">
        <v>133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1084478</v>
      </c>
      <c r="B2078" t="inlineStr">
        <is>
          <t>SEQ_261_4</t>
        </is>
      </c>
      <c r="C2078" t="n">
        <v>2071</v>
      </c>
      <c r="D2078" s="3" t="n">
        <v>45799.55569444445</v>
      </c>
      <c r="E2078" s="3" t="n">
        <v>45799.55574074074</v>
      </c>
      <c r="F2078" t="n">
        <v>134</v>
      </c>
      <c r="G2078" t="n">
        <v>0</v>
      </c>
      <c r="H2078" t="n">
        <v>134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1084479</v>
      </c>
      <c r="B2079" t="inlineStr">
        <is>
          <t>SEQ_261_4</t>
        </is>
      </c>
      <c r="C2079" t="n">
        <v>2072</v>
      </c>
      <c r="D2079" s="3" t="n">
        <v>45799.55574074074</v>
      </c>
      <c r="E2079" s="3" t="n">
        <v>45799.55578703704</v>
      </c>
      <c r="F2079" t="n">
        <v>134</v>
      </c>
      <c r="G2079" t="n">
        <v>0</v>
      </c>
      <c r="H2079" t="n">
        <v>134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1084480</v>
      </c>
      <c r="B2080" t="inlineStr">
        <is>
          <t>SEQ_261_4</t>
        </is>
      </c>
      <c r="C2080" t="n">
        <v>2073</v>
      </c>
      <c r="D2080" s="3" t="n">
        <v>45799.55578703704</v>
      </c>
      <c r="E2080" s="3" t="n">
        <v>45799.55583333333</v>
      </c>
      <c r="F2080" t="n">
        <v>134</v>
      </c>
      <c r="G2080" t="n">
        <v>0</v>
      </c>
      <c r="H2080" t="n">
        <v>134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1084481</v>
      </c>
      <c r="B2081" t="inlineStr">
        <is>
          <t>SEQ_261_4</t>
        </is>
      </c>
      <c r="C2081" t="n">
        <v>2074</v>
      </c>
      <c r="D2081" s="3" t="n">
        <v>45799.55583333333</v>
      </c>
      <c r="E2081" s="3" t="n">
        <v>45799.55587962963</v>
      </c>
      <c r="F2081" t="n">
        <v>134</v>
      </c>
      <c r="G2081" t="n">
        <v>0</v>
      </c>
      <c r="H2081" t="n">
        <v>134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1084482</v>
      </c>
      <c r="B2082" t="inlineStr">
        <is>
          <t>SEQ_261_4</t>
        </is>
      </c>
      <c r="C2082" t="n">
        <v>2075</v>
      </c>
      <c r="D2082" s="3" t="n">
        <v>45799.55587962963</v>
      </c>
      <c r="E2082" s="3" t="n">
        <v>45799.55592592592</v>
      </c>
      <c r="F2082" t="n">
        <v>134</v>
      </c>
      <c r="G2082" t="n">
        <v>0</v>
      </c>
      <c r="H2082" t="n">
        <v>134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1084483</v>
      </c>
      <c r="B2083" t="inlineStr">
        <is>
          <t>SEQ_261_4</t>
        </is>
      </c>
      <c r="C2083" t="n">
        <v>2076</v>
      </c>
      <c r="D2083" s="3" t="n">
        <v>45799.55592592592</v>
      </c>
      <c r="E2083" s="3" t="n">
        <v>45799.55597222222</v>
      </c>
      <c r="F2083" t="n">
        <v>134</v>
      </c>
      <c r="G2083" t="n">
        <v>0</v>
      </c>
      <c r="H2083" t="n">
        <v>134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1084484</v>
      </c>
      <c r="B2084" t="inlineStr">
        <is>
          <t>SEQ_261_4</t>
        </is>
      </c>
      <c r="C2084" t="n">
        <v>2077</v>
      </c>
      <c r="D2084" s="3" t="n">
        <v>45799.55597222222</v>
      </c>
      <c r="E2084" s="3" t="n">
        <v>45799.55601851852</v>
      </c>
      <c r="F2084" t="n">
        <v>134</v>
      </c>
      <c r="G2084" t="n">
        <v>0</v>
      </c>
      <c r="H2084" t="n">
        <v>134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1084485</v>
      </c>
      <c r="B2085" t="inlineStr">
        <is>
          <t>SEQ_261_4</t>
        </is>
      </c>
      <c r="C2085" t="n">
        <v>2078</v>
      </c>
      <c r="D2085" s="3" t="n">
        <v>45799.55601851852</v>
      </c>
      <c r="E2085" s="3" t="n">
        <v>45799.55606481482</v>
      </c>
      <c r="F2085" t="n">
        <v>134</v>
      </c>
      <c r="G2085" t="n">
        <v>0</v>
      </c>
      <c r="H2085" t="n">
        <v>134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1084486</v>
      </c>
      <c r="B2086" t="inlineStr">
        <is>
          <t>SEQ_261_4</t>
        </is>
      </c>
      <c r="C2086" t="n">
        <v>2079</v>
      </c>
      <c r="D2086" s="3" t="n">
        <v>45799.55606481482</v>
      </c>
      <c r="E2086" s="3" t="n">
        <v>45799.55611111111</v>
      </c>
      <c r="F2086" t="n">
        <v>134</v>
      </c>
      <c r="G2086" t="n">
        <v>0</v>
      </c>
      <c r="H2086" t="n">
        <v>134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1084487</v>
      </c>
      <c r="B2087" t="inlineStr">
        <is>
          <t>SEQ_261_4</t>
        </is>
      </c>
      <c r="C2087" t="n">
        <v>2080</v>
      </c>
      <c r="D2087" s="3" t="n">
        <v>45799.55611111111</v>
      </c>
      <c r="E2087" s="3" t="n">
        <v>45799.55615740741</v>
      </c>
      <c r="F2087" t="n">
        <v>134</v>
      </c>
      <c r="G2087" t="n">
        <v>0</v>
      </c>
      <c r="H2087" t="n">
        <v>134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1084488</v>
      </c>
      <c r="B2088" t="inlineStr">
        <is>
          <t>SEQ_261_4</t>
        </is>
      </c>
      <c r="C2088" t="n">
        <v>2081</v>
      </c>
      <c r="D2088" s="3" t="n">
        <v>45799.55615740741</v>
      </c>
      <c r="E2088" s="3" t="n">
        <v>45799.5562037037</v>
      </c>
      <c r="F2088" t="n">
        <v>134</v>
      </c>
      <c r="G2088" t="n">
        <v>0</v>
      </c>
      <c r="H2088" t="n">
        <v>134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1084489</v>
      </c>
      <c r="B2089" t="inlineStr">
        <is>
          <t>SEQ_261_4</t>
        </is>
      </c>
      <c r="C2089" t="n">
        <v>2082</v>
      </c>
      <c r="D2089" s="3" t="n">
        <v>45799.5562037037</v>
      </c>
      <c r="E2089" s="3" t="n">
        <v>45799.55625</v>
      </c>
      <c r="F2089" t="n">
        <v>133</v>
      </c>
      <c r="G2089" t="n">
        <v>0</v>
      </c>
      <c r="H2089" t="n">
        <v>133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1084490</v>
      </c>
      <c r="B2090" t="inlineStr">
        <is>
          <t>SEQ_261_4</t>
        </is>
      </c>
      <c r="C2090" t="n">
        <v>2083</v>
      </c>
      <c r="D2090" s="3" t="n">
        <v>45799.55625</v>
      </c>
      <c r="E2090" s="3" t="n">
        <v>45799.55629629629</v>
      </c>
      <c r="F2090" t="n">
        <v>133</v>
      </c>
      <c r="G2090" t="n">
        <v>0</v>
      </c>
      <c r="H2090" t="n">
        <v>133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1084491</v>
      </c>
      <c r="B2091" t="inlineStr">
        <is>
          <t>SEQ_261_4</t>
        </is>
      </c>
      <c r="C2091" t="n">
        <v>2084</v>
      </c>
      <c r="D2091" s="3" t="n">
        <v>45799.55629629629</v>
      </c>
      <c r="E2091" s="3" t="n">
        <v>45799.55634259259</v>
      </c>
      <c r="F2091" t="n">
        <v>133</v>
      </c>
      <c r="G2091" t="n">
        <v>0</v>
      </c>
      <c r="H2091" t="n">
        <v>133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1084492</v>
      </c>
      <c r="B2092" t="inlineStr">
        <is>
          <t>SEQ_261_4</t>
        </is>
      </c>
      <c r="C2092" t="n">
        <v>2085</v>
      </c>
      <c r="D2092" s="3" t="n">
        <v>45799.55634259259</v>
      </c>
      <c r="E2092" s="3" t="n">
        <v>45799.55638888889</v>
      </c>
      <c r="F2092" t="n">
        <v>133</v>
      </c>
      <c r="G2092" t="n">
        <v>0</v>
      </c>
      <c r="H2092" t="n">
        <v>133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1084493</v>
      </c>
      <c r="B2093" t="inlineStr">
        <is>
          <t>SEQ_261_4</t>
        </is>
      </c>
      <c r="C2093" t="n">
        <v>2086</v>
      </c>
      <c r="D2093" s="3" t="n">
        <v>45799.55638888889</v>
      </c>
      <c r="E2093" s="3" t="n">
        <v>45799.55643518519</v>
      </c>
      <c r="F2093" t="n">
        <v>133</v>
      </c>
      <c r="G2093" t="n">
        <v>0</v>
      </c>
      <c r="H2093" t="n">
        <v>133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1084494</v>
      </c>
      <c r="B2094" t="inlineStr">
        <is>
          <t>SEQ_261_4</t>
        </is>
      </c>
      <c r="C2094" t="n">
        <v>2087</v>
      </c>
      <c r="D2094" s="3" t="n">
        <v>45799.55643518519</v>
      </c>
      <c r="E2094" s="3" t="n">
        <v>45799.55648148148</v>
      </c>
      <c r="F2094" t="n">
        <v>133</v>
      </c>
      <c r="G2094" t="n">
        <v>0</v>
      </c>
      <c r="H2094" t="n">
        <v>133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1084495</v>
      </c>
      <c r="B2095" t="inlineStr">
        <is>
          <t>SEQ_261_4</t>
        </is>
      </c>
      <c r="C2095" t="n">
        <v>2088</v>
      </c>
      <c r="D2095" s="3" t="n">
        <v>45799.55648148148</v>
      </c>
      <c r="E2095" s="3" t="n">
        <v>45799.55652777778</v>
      </c>
      <c r="F2095" t="n">
        <v>133</v>
      </c>
      <c r="G2095" t="n">
        <v>0</v>
      </c>
      <c r="H2095" t="n">
        <v>133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1084496</v>
      </c>
      <c r="B2096" t="inlineStr">
        <is>
          <t>SEQ_261_4</t>
        </is>
      </c>
      <c r="C2096" t="n">
        <v>2089</v>
      </c>
      <c r="D2096" s="3" t="n">
        <v>45799.55652777778</v>
      </c>
      <c r="E2096" s="3" t="n">
        <v>45799.55657407407</v>
      </c>
      <c r="F2096" t="n">
        <v>134</v>
      </c>
      <c r="G2096" t="n">
        <v>0</v>
      </c>
      <c r="H2096" t="n">
        <v>134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1084497</v>
      </c>
      <c r="B2097" t="inlineStr">
        <is>
          <t>SEQ_261_4</t>
        </is>
      </c>
      <c r="C2097" t="n">
        <v>2090</v>
      </c>
      <c r="D2097" s="3" t="n">
        <v>45799.55657407407</v>
      </c>
      <c r="E2097" s="3" t="n">
        <v>45799.55662037037</v>
      </c>
      <c r="F2097" t="n">
        <v>134</v>
      </c>
      <c r="G2097" t="n">
        <v>0</v>
      </c>
      <c r="H2097" t="n">
        <v>134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1084498</v>
      </c>
      <c r="B2098" t="inlineStr">
        <is>
          <t>SEQ_261_4</t>
        </is>
      </c>
      <c r="C2098" t="n">
        <v>2091</v>
      </c>
      <c r="D2098" s="3" t="n">
        <v>45799.55662037037</v>
      </c>
      <c r="E2098" s="3" t="n">
        <v>45799.55666666666</v>
      </c>
      <c r="F2098" t="n">
        <v>134</v>
      </c>
      <c r="G2098" t="n">
        <v>0</v>
      </c>
      <c r="H2098" t="n">
        <v>134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1084499</v>
      </c>
      <c r="B2099" t="inlineStr">
        <is>
          <t>SEQ_261_4</t>
        </is>
      </c>
      <c r="C2099" t="n">
        <v>2092</v>
      </c>
      <c r="D2099" s="3" t="n">
        <v>45799.55666666666</v>
      </c>
      <c r="E2099" s="3" t="n">
        <v>45799.55671296296</v>
      </c>
      <c r="F2099" t="n">
        <v>133</v>
      </c>
      <c r="G2099" t="n">
        <v>0</v>
      </c>
      <c r="H2099" t="n">
        <v>133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1084500</v>
      </c>
      <c r="B2100" t="inlineStr">
        <is>
          <t>SEQ_261_4</t>
        </is>
      </c>
      <c r="C2100" t="n">
        <v>2093</v>
      </c>
      <c r="D2100" s="3" t="n">
        <v>45799.55671296296</v>
      </c>
      <c r="E2100" s="3" t="n">
        <v>45799.55675925926</v>
      </c>
      <c r="F2100" t="n">
        <v>133</v>
      </c>
      <c r="G2100" t="n">
        <v>0</v>
      </c>
      <c r="H2100" t="n">
        <v>133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1084501</v>
      </c>
      <c r="B2101" t="inlineStr">
        <is>
          <t>SEQ_261_4</t>
        </is>
      </c>
      <c r="C2101" t="n">
        <v>2094</v>
      </c>
      <c r="D2101" s="3" t="n">
        <v>45799.55675925926</v>
      </c>
      <c r="E2101" s="3" t="n">
        <v>45799.55680555556</v>
      </c>
      <c r="F2101" t="n">
        <v>133</v>
      </c>
      <c r="G2101" t="n">
        <v>0</v>
      </c>
      <c r="H2101" t="n">
        <v>133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1084502</v>
      </c>
      <c r="B2102" t="inlineStr">
        <is>
          <t>SEQ_261_4</t>
        </is>
      </c>
      <c r="C2102" t="n">
        <v>2095</v>
      </c>
      <c r="D2102" s="3" t="n">
        <v>45799.55680555556</v>
      </c>
      <c r="E2102" s="3" t="n">
        <v>45799.55685185185</v>
      </c>
      <c r="F2102" t="n">
        <v>133</v>
      </c>
      <c r="G2102" t="n">
        <v>0</v>
      </c>
      <c r="H2102" t="n">
        <v>133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1084503</v>
      </c>
      <c r="B2103" t="inlineStr">
        <is>
          <t>SEQ_261_4</t>
        </is>
      </c>
      <c r="C2103" t="n">
        <v>2096</v>
      </c>
      <c r="D2103" s="3" t="n">
        <v>45799.55685185185</v>
      </c>
      <c r="E2103" s="3" t="n">
        <v>45799.55689814815</v>
      </c>
      <c r="F2103" t="n">
        <v>133</v>
      </c>
      <c r="G2103" t="n">
        <v>0</v>
      </c>
      <c r="H2103" t="n">
        <v>133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1084504</v>
      </c>
      <c r="B2104" t="inlineStr">
        <is>
          <t>SEQ_261_4</t>
        </is>
      </c>
      <c r="C2104" t="n">
        <v>2097</v>
      </c>
      <c r="D2104" s="3" t="n">
        <v>45799.55689814815</v>
      </c>
      <c r="E2104" s="3" t="n">
        <v>45799.55694444444</v>
      </c>
      <c r="F2104" t="n">
        <v>133</v>
      </c>
      <c r="G2104" t="n">
        <v>0</v>
      </c>
      <c r="H2104" t="n">
        <v>133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1084505</v>
      </c>
      <c r="B2105" t="inlineStr">
        <is>
          <t>SEQ_261_4</t>
        </is>
      </c>
      <c r="C2105" t="n">
        <v>2098</v>
      </c>
      <c r="D2105" s="3" t="n">
        <v>45799.55694444444</v>
      </c>
      <c r="E2105" s="3" t="n">
        <v>45799.55699074074</v>
      </c>
      <c r="F2105" t="n">
        <v>133</v>
      </c>
      <c r="G2105" t="n">
        <v>0</v>
      </c>
      <c r="H2105" t="n">
        <v>133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1084506</v>
      </c>
      <c r="B2106" t="inlineStr">
        <is>
          <t>SEQ_261_4</t>
        </is>
      </c>
      <c r="C2106" t="n">
        <v>2099</v>
      </c>
      <c r="D2106" s="3" t="n">
        <v>45799.55699074074</v>
      </c>
      <c r="E2106" s="3" t="n">
        <v>45799.55703703704</v>
      </c>
      <c r="F2106" t="n">
        <v>133</v>
      </c>
      <c r="G2106" t="n">
        <v>0</v>
      </c>
      <c r="H2106" t="n">
        <v>133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1084507</v>
      </c>
      <c r="B2107" t="inlineStr">
        <is>
          <t>SEQ_261_4</t>
        </is>
      </c>
      <c r="C2107" t="n">
        <v>2100</v>
      </c>
      <c r="D2107" s="3" t="n">
        <v>45799.55703703704</v>
      </c>
      <c r="E2107" s="3" t="n">
        <v>45799.55708333333</v>
      </c>
      <c r="F2107" t="n">
        <v>133</v>
      </c>
      <c r="G2107" t="n">
        <v>0</v>
      </c>
      <c r="H2107" t="n">
        <v>133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1084508</v>
      </c>
      <c r="B2108" t="inlineStr">
        <is>
          <t>SEQ_261_4</t>
        </is>
      </c>
      <c r="C2108" t="n">
        <v>2101</v>
      </c>
      <c r="D2108" s="3" t="n">
        <v>45799.55708333333</v>
      </c>
      <c r="E2108" s="3" t="n">
        <v>45799.55712962963</v>
      </c>
      <c r="F2108" t="n">
        <v>133</v>
      </c>
      <c r="G2108" t="n">
        <v>0</v>
      </c>
      <c r="H2108" t="n">
        <v>133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1084509</v>
      </c>
      <c r="B2109" t="inlineStr">
        <is>
          <t>SEQ_261_4</t>
        </is>
      </c>
      <c r="C2109" t="n">
        <v>2102</v>
      </c>
      <c r="D2109" s="3" t="n">
        <v>45799.55712962963</v>
      </c>
      <c r="E2109" s="3" t="n">
        <v>45799.55717592593</v>
      </c>
      <c r="F2109" t="n">
        <v>133</v>
      </c>
      <c r="G2109" t="n">
        <v>0</v>
      </c>
      <c r="H2109" t="n">
        <v>133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1084510</v>
      </c>
      <c r="B2110" t="inlineStr">
        <is>
          <t>SEQ_261_4</t>
        </is>
      </c>
      <c r="C2110" t="n">
        <v>2103</v>
      </c>
      <c r="D2110" s="3" t="n">
        <v>45799.55717592593</v>
      </c>
      <c r="E2110" s="3" t="n">
        <v>45799.55722222223</v>
      </c>
      <c r="F2110" t="n">
        <v>134</v>
      </c>
      <c r="G2110" t="n">
        <v>0</v>
      </c>
      <c r="H2110" t="n">
        <v>134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1084511</v>
      </c>
      <c r="B2111" t="inlineStr">
        <is>
          <t>SEQ_261_4</t>
        </is>
      </c>
      <c r="C2111" t="n">
        <v>2104</v>
      </c>
      <c r="D2111" s="3" t="n">
        <v>45799.55722222223</v>
      </c>
      <c r="E2111" s="3" t="n">
        <v>45799.55726851852</v>
      </c>
      <c r="F2111" t="n">
        <v>134</v>
      </c>
      <c r="G2111" t="n">
        <v>0</v>
      </c>
      <c r="H2111" t="n">
        <v>134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1084512</v>
      </c>
      <c r="B2112" t="inlineStr">
        <is>
          <t>SEQ_261_4</t>
        </is>
      </c>
      <c r="C2112" t="n">
        <v>2105</v>
      </c>
      <c r="D2112" s="3" t="n">
        <v>45799.55726851852</v>
      </c>
      <c r="E2112" s="3" t="n">
        <v>45799.55731481482</v>
      </c>
      <c r="F2112" t="n">
        <v>134</v>
      </c>
      <c r="G2112" t="n">
        <v>0</v>
      </c>
      <c r="H2112" t="n">
        <v>134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1084513</v>
      </c>
      <c r="B2113" t="inlineStr">
        <is>
          <t>SEQ_261_4</t>
        </is>
      </c>
      <c r="C2113" t="n">
        <v>2106</v>
      </c>
      <c r="D2113" s="3" t="n">
        <v>45799.55731481482</v>
      </c>
      <c r="E2113" s="3" t="n">
        <v>45799.55736111111</v>
      </c>
      <c r="F2113" t="n">
        <v>134</v>
      </c>
      <c r="G2113" t="n">
        <v>0</v>
      </c>
      <c r="H2113" t="n">
        <v>134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1084514</v>
      </c>
      <c r="B2114" t="inlineStr">
        <is>
          <t>SEQ_261_4</t>
        </is>
      </c>
      <c r="C2114" t="n">
        <v>2107</v>
      </c>
      <c r="D2114" s="3" t="n">
        <v>45799.55736111111</v>
      </c>
      <c r="E2114" s="3" t="n">
        <v>45799.55740740741</v>
      </c>
      <c r="F2114" t="n">
        <v>134</v>
      </c>
      <c r="G2114" t="n">
        <v>0</v>
      </c>
      <c r="H2114" t="n">
        <v>134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1084515</v>
      </c>
      <c r="B2115" t="inlineStr">
        <is>
          <t>SEQ_261_4</t>
        </is>
      </c>
      <c r="C2115" t="n">
        <v>2108</v>
      </c>
      <c r="D2115" s="3" t="n">
        <v>45799.55740740741</v>
      </c>
      <c r="E2115" s="3" t="n">
        <v>45799.5574537037</v>
      </c>
      <c r="F2115" t="n">
        <v>134</v>
      </c>
      <c r="G2115" t="n">
        <v>0</v>
      </c>
      <c r="H2115" t="n">
        <v>134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1084516</v>
      </c>
      <c r="B2116" t="inlineStr">
        <is>
          <t>SEQ_261_4</t>
        </is>
      </c>
      <c r="C2116" t="n">
        <v>2109</v>
      </c>
      <c r="D2116" s="3" t="n">
        <v>45799.5574537037</v>
      </c>
      <c r="E2116" s="3" t="n">
        <v>45799.5575</v>
      </c>
      <c r="F2116" t="n">
        <v>134</v>
      </c>
      <c r="G2116" t="n">
        <v>0</v>
      </c>
      <c r="H2116" t="n">
        <v>134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1084517</v>
      </c>
      <c r="B2117" t="inlineStr">
        <is>
          <t>SEQ_261_4</t>
        </is>
      </c>
      <c r="C2117" t="n">
        <v>2110</v>
      </c>
      <c r="D2117" s="3" t="n">
        <v>45799.5575</v>
      </c>
      <c r="E2117" s="3" t="n">
        <v>45799.5575462963</v>
      </c>
      <c r="F2117" t="n">
        <v>134</v>
      </c>
      <c r="G2117" t="n">
        <v>0</v>
      </c>
      <c r="H2117" t="n">
        <v>134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1084518</v>
      </c>
      <c r="B2118" t="inlineStr">
        <is>
          <t>SEQ_261_4</t>
        </is>
      </c>
      <c r="C2118" t="n">
        <v>2111</v>
      </c>
      <c r="D2118" s="3" t="n">
        <v>45799.5575462963</v>
      </c>
      <c r="E2118" s="3" t="n">
        <v>45799.5575925926</v>
      </c>
      <c r="F2118" t="n">
        <v>135</v>
      </c>
      <c r="G2118" t="n">
        <v>0</v>
      </c>
      <c r="H2118" t="n">
        <v>135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1084519</v>
      </c>
      <c r="B2119" t="inlineStr">
        <is>
          <t>SEQ_261_4</t>
        </is>
      </c>
      <c r="C2119" t="n">
        <v>2112</v>
      </c>
      <c r="D2119" s="3" t="n">
        <v>45799.5575925926</v>
      </c>
      <c r="E2119" s="3" t="n">
        <v>45799.55763888889</v>
      </c>
      <c r="F2119" t="n">
        <v>135</v>
      </c>
      <c r="G2119" t="n">
        <v>0</v>
      </c>
      <c r="H2119" t="n">
        <v>135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1084520</v>
      </c>
      <c r="B2120" t="inlineStr">
        <is>
          <t>SEQ_261_4</t>
        </is>
      </c>
      <c r="C2120" t="n">
        <v>2113</v>
      </c>
      <c r="D2120" s="3" t="n">
        <v>45799.55763888889</v>
      </c>
      <c r="E2120" s="3" t="n">
        <v>45799.55768518519</v>
      </c>
      <c r="F2120" t="n">
        <v>137</v>
      </c>
      <c r="G2120" t="n">
        <v>0</v>
      </c>
      <c r="H2120" t="n">
        <v>137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1084521</v>
      </c>
      <c r="B2121" t="inlineStr">
        <is>
          <t>SEQ_261_4</t>
        </is>
      </c>
      <c r="C2121" t="n">
        <v>2114</v>
      </c>
      <c r="D2121" s="3" t="n">
        <v>45799.55768518519</v>
      </c>
      <c r="E2121" s="3" t="n">
        <v>45799.55773148148</v>
      </c>
      <c r="F2121" t="n">
        <v>140</v>
      </c>
      <c r="G2121" t="n">
        <v>0</v>
      </c>
      <c r="H2121" t="n">
        <v>140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1084522</v>
      </c>
      <c r="B2122" t="inlineStr">
        <is>
          <t>SEQ_261_4</t>
        </is>
      </c>
      <c r="C2122" t="n">
        <v>2115</v>
      </c>
      <c r="D2122" s="3" t="n">
        <v>45799.55773148148</v>
      </c>
      <c r="E2122" s="3" t="n">
        <v>45799.55777777778</v>
      </c>
      <c r="F2122" t="n">
        <v>146</v>
      </c>
      <c r="G2122" t="n">
        <v>0</v>
      </c>
      <c r="H2122" t="n">
        <v>146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1084523</v>
      </c>
      <c r="B2123" t="inlineStr">
        <is>
          <t>SEQ_261_4</t>
        </is>
      </c>
      <c r="C2123" t="n">
        <v>2116</v>
      </c>
      <c r="D2123" s="3" t="n">
        <v>45799.55777777778</v>
      </c>
      <c r="E2123" s="3" t="n">
        <v>45799.55782407407</v>
      </c>
      <c r="F2123" t="n">
        <v>157</v>
      </c>
      <c r="G2123" t="n">
        <v>0</v>
      </c>
      <c r="H2123" t="n">
        <v>157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1084524</v>
      </c>
      <c r="B2124" t="inlineStr">
        <is>
          <t>SEQ_261_4</t>
        </is>
      </c>
      <c r="C2124" t="n">
        <v>2117</v>
      </c>
      <c r="D2124" s="3" t="n">
        <v>45799.55782407407</v>
      </c>
      <c r="E2124" s="3" t="n">
        <v>45799.55787037037</v>
      </c>
      <c r="F2124" t="n">
        <v>173</v>
      </c>
      <c r="G2124" t="n">
        <v>0</v>
      </c>
      <c r="H2124" t="n">
        <v>173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1084525</v>
      </c>
      <c r="B2125" t="inlineStr">
        <is>
          <t>SEQ_261_4</t>
        </is>
      </c>
      <c r="C2125" t="n">
        <v>2118</v>
      </c>
      <c r="D2125" s="3" t="n">
        <v>45799.55787037037</v>
      </c>
      <c r="E2125" s="3" t="n">
        <v>45799.55791666666</v>
      </c>
      <c r="F2125" t="n">
        <v>200</v>
      </c>
      <c r="G2125" t="n">
        <v>0</v>
      </c>
      <c r="H2125" t="n">
        <v>200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1084526</v>
      </c>
      <c r="B2126" t="inlineStr">
        <is>
          <t>SEQ_261_4</t>
        </is>
      </c>
      <c r="C2126" t="n">
        <v>2119</v>
      </c>
      <c r="D2126" s="3" t="n">
        <v>45799.55791666666</v>
      </c>
      <c r="E2126" s="3" t="n">
        <v>45799.55796296296</v>
      </c>
      <c r="F2126" t="n">
        <v>240</v>
      </c>
      <c r="G2126" t="n">
        <v>0</v>
      </c>
      <c r="H2126" t="n">
        <v>240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1084527</v>
      </c>
      <c r="B2127" t="inlineStr">
        <is>
          <t>SEQ_261_4</t>
        </is>
      </c>
      <c r="C2127" t="n">
        <v>2120</v>
      </c>
      <c r="D2127" s="3" t="n">
        <v>45799.55796296296</v>
      </c>
      <c r="E2127" s="3" t="n">
        <v>45799.55800925926</v>
      </c>
      <c r="F2127" t="n">
        <v>263</v>
      </c>
      <c r="G2127" t="n">
        <v>0</v>
      </c>
      <c r="H2127" t="n">
        <v>263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1084528</v>
      </c>
      <c r="B2128" t="inlineStr">
        <is>
          <t>SEQ_261_4</t>
        </is>
      </c>
      <c r="C2128" t="n">
        <v>2121</v>
      </c>
      <c r="D2128" s="3" t="n">
        <v>45799.55800925926</v>
      </c>
      <c r="E2128" s="3" t="n">
        <v>45799.55805555556</v>
      </c>
      <c r="F2128" t="n">
        <v>331</v>
      </c>
      <c r="G2128" t="n">
        <v>0</v>
      </c>
      <c r="H2128" t="n">
        <v>331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1084529</v>
      </c>
      <c r="B2129" t="inlineStr">
        <is>
          <t>SEQ_261_4</t>
        </is>
      </c>
      <c r="C2129" t="n">
        <v>2122</v>
      </c>
      <c r="D2129" s="3" t="n">
        <v>45799.55805555556</v>
      </c>
      <c r="E2129" s="3" t="n">
        <v>45799.55810185185</v>
      </c>
      <c r="F2129" t="n">
        <v>416</v>
      </c>
      <c r="G2129" t="n">
        <v>0</v>
      </c>
      <c r="H2129" t="n">
        <v>416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1084530</v>
      </c>
      <c r="B2130" t="inlineStr">
        <is>
          <t>SEQ_261_4</t>
        </is>
      </c>
      <c r="C2130" t="n">
        <v>2123</v>
      </c>
      <c r="D2130" s="3" t="n">
        <v>45799.55810185185</v>
      </c>
      <c r="E2130" s="3" t="n">
        <v>45799.55814814815</v>
      </c>
      <c r="F2130" t="n">
        <v>500</v>
      </c>
      <c r="G2130" t="n">
        <v>0</v>
      </c>
      <c r="H2130" t="n">
        <v>500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1084531</v>
      </c>
      <c r="B2131" t="inlineStr">
        <is>
          <t>SEQ_261_4</t>
        </is>
      </c>
      <c r="C2131" t="n">
        <v>2124</v>
      </c>
      <c r="D2131" s="3" t="n">
        <v>45799.55814814815</v>
      </c>
      <c r="E2131" s="3" t="n">
        <v>45799.55819444444</v>
      </c>
      <c r="F2131" t="n">
        <v>590</v>
      </c>
      <c r="G2131" t="n">
        <v>0</v>
      </c>
      <c r="H2131" t="n">
        <v>590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1084532</v>
      </c>
      <c r="B2132" t="inlineStr">
        <is>
          <t>SEQ_261_4</t>
        </is>
      </c>
      <c r="C2132" t="n">
        <v>2125</v>
      </c>
      <c r="D2132" s="3" t="n">
        <v>45799.55819444444</v>
      </c>
      <c r="E2132" s="3" t="n">
        <v>45799.55824074074</v>
      </c>
      <c r="F2132" t="n">
        <v>677</v>
      </c>
      <c r="G2132" t="n">
        <v>0</v>
      </c>
      <c r="H2132" t="n">
        <v>677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1084533</v>
      </c>
      <c r="B2133" t="inlineStr">
        <is>
          <t>SEQ_261_4</t>
        </is>
      </c>
      <c r="C2133" t="n">
        <v>2126</v>
      </c>
      <c r="D2133" s="3" t="n">
        <v>45799.55824074074</v>
      </c>
      <c r="E2133" s="3" t="n">
        <v>45799.55828703703</v>
      </c>
      <c r="F2133" t="n">
        <v>745</v>
      </c>
      <c r="G2133" t="n">
        <v>0</v>
      </c>
      <c r="H2133" t="n">
        <v>745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1084534</v>
      </c>
      <c r="B2134" t="inlineStr">
        <is>
          <t>SEQ_261_4</t>
        </is>
      </c>
      <c r="C2134" t="n">
        <v>2127</v>
      </c>
      <c r="D2134" s="3" t="n">
        <v>45799.55828703703</v>
      </c>
      <c r="E2134" s="3" t="n">
        <v>45799.55833333333</v>
      </c>
      <c r="F2134" t="n">
        <v>800</v>
      </c>
      <c r="G2134" t="n">
        <v>0</v>
      </c>
      <c r="H2134" t="n">
        <v>800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1084535</v>
      </c>
      <c r="B2135" t="inlineStr">
        <is>
          <t>SEQ_261_4</t>
        </is>
      </c>
      <c r="C2135" t="n">
        <v>2128</v>
      </c>
      <c r="D2135" s="3" t="n">
        <v>45799.55833333333</v>
      </c>
      <c r="E2135" s="3" t="n">
        <v>45799.55837962963</v>
      </c>
      <c r="F2135" t="n">
        <v>832</v>
      </c>
      <c r="G2135" t="n">
        <v>0</v>
      </c>
      <c r="H2135" t="n">
        <v>832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1084536</v>
      </c>
      <c r="B2136" t="inlineStr">
        <is>
          <t>SEQ_261_4</t>
        </is>
      </c>
      <c r="C2136" t="n">
        <v>2129</v>
      </c>
      <c r="D2136" s="3" t="n">
        <v>45799.55837962963</v>
      </c>
      <c r="E2136" s="3" t="n">
        <v>45799.55842592593</v>
      </c>
      <c r="F2136" t="n">
        <v>843</v>
      </c>
      <c r="G2136" t="n">
        <v>0</v>
      </c>
      <c r="H2136" t="n">
        <v>843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1084537</v>
      </c>
      <c r="B2137" t="inlineStr">
        <is>
          <t>SEQ_261_4</t>
        </is>
      </c>
      <c r="C2137" t="n">
        <v>2130</v>
      </c>
      <c r="D2137" s="3" t="n">
        <v>45799.55842592593</v>
      </c>
      <c r="E2137" s="3" t="n">
        <v>45799.55847222222</v>
      </c>
      <c r="F2137" t="n">
        <v>832</v>
      </c>
      <c r="G2137" t="n">
        <v>0</v>
      </c>
      <c r="H2137" t="n">
        <v>832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1084538</v>
      </c>
      <c r="B2138" t="inlineStr">
        <is>
          <t>SEQ_261_4</t>
        </is>
      </c>
      <c r="C2138" t="n">
        <v>2131</v>
      </c>
      <c r="D2138" s="3" t="n">
        <v>45799.55847222222</v>
      </c>
      <c r="E2138" s="3" t="n">
        <v>45799.55851851852</v>
      </c>
      <c r="F2138" t="n">
        <v>801</v>
      </c>
      <c r="G2138" t="n">
        <v>0</v>
      </c>
      <c r="H2138" t="n">
        <v>801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1084539</v>
      </c>
      <c r="B2139" t="inlineStr">
        <is>
          <t>SEQ_261_4</t>
        </is>
      </c>
      <c r="C2139" t="n">
        <v>2132</v>
      </c>
      <c r="D2139" s="3" t="n">
        <v>45799.55851851852</v>
      </c>
      <c r="E2139" s="3" t="n">
        <v>45799.55856481481</v>
      </c>
      <c r="F2139" t="n">
        <v>758</v>
      </c>
      <c r="G2139" t="n">
        <v>0</v>
      </c>
      <c r="H2139" t="n">
        <v>758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1084540</v>
      </c>
      <c r="B2140" t="inlineStr">
        <is>
          <t>SEQ_261_4</t>
        </is>
      </c>
      <c r="C2140" t="n">
        <v>2133</v>
      </c>
      <c r="D2140" s="3" t="n">
        <v>45799.55856481481</v>
      </c>
      <c r="E2140" s="3" t="n">
        <v>45799.55861111111</v>
      </c>
      <c r="F2140" t="n">
        <v>700</v>
      </c>
      <c r="G2140" t="n">
        <v>0</v>
      </c>
      <c r="H2140" t="n">
        <v>700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1084541</v>
      </c>
      <c r="B2141" t="inlineStr">
        <is>
          <t>SEQ_261_4</t>
        </is>
      </c>
      <c r="C2141" t="n">
        <v>2134</v>
      </c>
      <c r="D2141" s="3" t="n">
        <v>45799.55861111111</v>
      </c>
      <c r="E2141" s="3" t="n">
        <v>45799.5586574074</v>
      </c>
      <c r="F2141" t="n">
        <v>639</v>
      </c>
      <c r="G2141" t="n">
        <v>0</v>
      </c>
      <c r="H2141" t="n">
        <v>639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1084542</v>
      </c>
      <c r="B2142" t="inlineStr">
        <is>
          <t>SEQ_261_4</t>
        </is>
      </c>
      <c r="C2142" t="n">
        <v>2135</v>
      </c>
      <c r="D2142" s="3" t="n">
        <v>45799.5586574074</v>
      </c>
      <c r="E2142" s="3" t="n">
        <v>45799.5587037037</v>
      </c>
      <c r="F2142" t="n">
        <v>573</v>
      </c>
      <c r="G2142" t="n">
        <v>0</v>
      </c>
      <c r="H2142" t="n">
        <v>573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1084543</v>
      </c>
      <c r="B2143" t="inlineStr">
        <is>
          <t>SEQ_261_4</t>
        </is>
      </c>
      <c r="C2143" t="n">
        <v>2136</v>
      </c>
      <c r="D2143" s="3" t="n">
        <v>45799.5587037037</v>
      </c>
      <c r="E2143" s="3" t="n">
        <v>45799.55875</v>
      </c>
      <c r="F2143" t="n">
        <v>506</v>
      </c>
      <c r="G2143" t="n">
        <v>0</v>
      </c>
      <c r="H2143" t="n">
        <v>506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1084544</v>
      </c>
      <c r="B2144" t="inlineStr">
        <is>
          <t>SEQ_261_4</t>
        </is>
      </c>
      <c r="C2144" t="n">
        <v>2137</v>
      </c>
      <c r="D2144" s="3" t="n">
        <v>45799.55875</v>
      </c>
      <c r="E2144" s="3" t="n">
        <v>45799.5587962963</v>
      </c>
      <c r="F2144" t="n">
        <v>442</v>
      </c>
      <c r="G2144" t="n">
        <v>0</v>
      </c>
      <c r="H2144" t="n">
        <v>442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1084545</v>
      </c>
      <c r="B2145" t="inlineStr">
        <is>
          <t>SEQ_261_4</t>
        </is>
      </c>
      <c r="C2145" t="n">
        <v>2138</v>
      </c>
      <c r="D2145" s="3" t="n">
        <v>45799.5587962963</v>
      </c>
      <c r="E2145" s="3" t="n">
        <v>45799.5588425926</v>
      </c>
      <c r="F2145" t="n">
        <v>388</v>
      </c>
      <c r="G2145" t="n">
        <v>0</v>
      </c>
      <c r="H2145" t="n">
        <v>388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1084546</v>
      </c>
      <c r="B2146" t="inlineStr">
        <is>
          <t>SEQ_261_4</t>
        </is>
      </c>
      <c r="C2146" t="n">
        <v>2139</v>
      </c>
      <c r="D2146" s="3" t="n">
        <v>45799.5588425926</v>
      </c>
      <c r="E2146" s="3" t="n">
        <v>45799.55888888889</v>
      </c>
      <c r="F2146" t="n">
        <v>336</v>
      </c>
      <c r="G2146" t="n">
        <v>0</v>
      </c>
      <c r="H2146" t="n">
        <v>336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1084547</v>
      </c>
      <c r="B2147" t="inlineStr">
        <is>
          <t>SEQ_261_4</t>
        </is>
      </c>
      <c r="C2147" t="n">
        <v>2140</v>
      </c>
      <c r="D2147" s="3" t="n">
        <v>45799.55888888889</v>
      </c>
      <c r="E2147" s="3" t="n">
        <v>45799.55893518519</v>
      </c>
      <c r="F2147" t="n">
        <v>295</v>
      </c>
      <c r="G2147" t="n">
        <v>0</v>
      </c>
      <c r="H2147" t="n">
        <v>295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1084548</v>
      </c>
      <c r="B2148" t="inlineStr">
        <is>
          <t>SEQ_261_4</t>
        </is>
      </c>
      <c r="C2148" t="n">
        <v>2141</v>
      </c>
      <c r="D2148" s="3" t="n">
        <v>45799.55893518519</v>
      </c>
      <c r="E2148" s="3" t="n">
        <v>45799.55898148148</v>
      </c>
      <c r="F2148" t="n">
        <v>259</v>
      </c>
      <c r="G2148" t="n">
        <v>0</v>
      </c>
      <c r="H2148" t="n">
        <v>259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1084549</v>
      </c>
      <c r="B2149" t="inlineStr">
        <is>
          <t>SEQ_261_4</t>
        </is>
      </c>
      <c r="C2149" t="n">
        <v>2142</v>
      </c>
      <c r="D2149" s="3" t="n">
        <v>45799.55898148148</v>
      </c>
      <c r="E2149" s="3" t="n">
        <v>45799.55902777778</v>
      </c>
      <c r="F2149" t="n">
        <v>258</v>
      </c>
      <c r="G2149" t="n">
        <v>0</v>
      </c>
      <c r="H2149" t="n">
        <v>258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1084550</v>
      </c>
      <c r="B2150" t="inlineStr">
        <is>
          <t>SEQ_261_4</t>
        </is>
      </c>
      <c r="C2150" t="n">
        <v>2143</v>
      </c>
      <c r="D2150" s="3" t="n">
        <v>45799.55902777778</v>
      </c>
      <c r="E2150" s="3" t="n">
        <v>45799.55907407407</v>
      </c>
      <c r="F2150" t="n">
        <v>234</v>
      </c>
      <c r="G2150" t="n">
        <v>0</v>
      </c>
      <c r="H2150" t="n">
        <v>234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1084551</v>
      </c>
      <c r="B2151" t="inlineStr">
        <is>
          <t>SEQ_261_4</t>
        </is>
      </c>
      <c r="C2151" t="n">
        <v>2144</v>
      </c>
      <c r="D2151" s="3" t="n">
        <v>45799.55907407407</v>
      </c>
      <c r="E2151" s="3" t="n">
        <v>45799.55912037037</v>
      </c>
      <c r="F2151" t="n">
        <v>213</v>
      </c>
      <c r="G2151" t="n">
        <v>0</v>
      </c>
      <c r="H2151" t="n">
        <v>213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1084552</v>
      </c>
      <c r="B2152" t="inlineStr">
        <is>
          <t>SEQ_261_4</t>
        </is>
      </c>
      <c r="C2152" t="n">
        <v>2145</v>
      </c>
      <c r="D2152" s="3" t="n">
        <v>45799.55912037037</v>
      </c>
      <c r="E2152" s="3" t="n">
        <v>45799.55916666667</v>
      </c>
      <c r="F2152" t="n">
        <v>197</v>
      </c>
      <c r="G2152" t="n">
        <v>0</v>
      </c>
      <c r="H2152" t="n">
        <v>197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1084553</v>
      </c>
      <c r="B2153" t="inlineStr">
        <is>
          <t>SEQ_261_4</t>
        </is>
      </c>
      <c r="C2153" t="n">
        <v>2146</v>
      </c>
      <c r="D2153" s="3" t="n">
        <v>45799.55916666667</v>
      </c>
      <c r="E2153" s="3" t="n">
        <v>45799.55921296297</v>
      </c>
      <c r="F2153" t="n">
        <v>185</v>
      </c>
      <c r="G2153" t="n">
        <v>0</v>
      </c>
      <c r="H2153" t="n">
        <v>185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1084554</v>
      </c>
      <c r="B2154" t="inlineStr">
        <is>
          <t>SEQ_261_4</t>
        </is>
      </c>
      <c r="C2154" t="n">
        <v>2147</v>
      </c>
      <c r="D2154" s="3" t="n">
        <v>45799.55921296297</v>
      </c>
      <c r="E2154" s="3" t="n">
        <v>45799.55925925926</v>
      </c>
      <c r="F2154" t="n">
        <v>176</v>
      </c>
      <c r="G2154" t="n">
        <v>0</v>
      </c>
      <c r="H2154" t="n">
        <v>176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1084555</v>
      </c>
      <c r="B2155" t="inlineStr">
        <is>
          <t>SEQ_261_4</t>
        </is>
      </c>
      <c r="C2155" t="n">
        <v>2148</v>
      </c>
      <c r="D2155" s="3" t="n">
        <v>45799.55925925926</v>
      </c>
      <c r="E2155" s="3" t="n">
        <v>45799.55930555556</v>
      </c>
      <c r="F2155" t="n">
        <v>168</v>
      </c>
      <c r="G2155" t="n">
        <v>0</v>
      </c>
      <c r="H2155" t="n">
        <v>168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1084556</v>
      </c>
      <c r="B2156" t="inlineStr">
        <is>
          <t>SEQ_261_4</t>
        </is>
      </c>
      <c r="C2156" t="n">
        <v>2149</v>
      </c>
      <c r="D2156" s="3" t="n">
        <v>45799.55930555556</v>
      </c>
      <c r="E2156" s="3" t="n">
        <v>45799.55935185185</v>
      </c>
      <c r="F2156" t="n">
        <v>162</v>
      </c>
      <c r="G2156" t="n">
        <v>0</v>
      </c>
      <c r="H2156" t="n">
        <v>162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1084557</v>
      </c>
      <c r="B2157" t="inlineStr">
        <is>
          <t>SEQ_261_4</t>
        </is>
      </c>
      <c r="C2157" t="n">
        <v>2150</v>
      </c>
      <c r="D2157" s="3" t="n">
        <v>45799.55935185185</v>
      </c>
      <c r="E2157" s="3" t="n">
        <v>45799.55939814815</v>
      </c>
      <c r="F2157" t="n">
        <v>158</v>
      </c>
      <c r="G2157" t="n">
        <v>0</v>
      </c>
      <c r="H2157" t="n">
        <v>158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1084558</v>
      </c>
      <c r="B2158" t="inlineStr">
        <is>
          <t>SEQ_261_4</t>
        </is>
      </c>
      <c r="C2158" t="n">
        <v>2151</v>
      </c>
      <c r="D2158" s="3" t="n">
        <v>45799.55939814815</v>
      </c>
      <c r="E2158" s="3" t="n">
        <v>45799.55944444444</v>
      </c>
      <c r="F2158" t="n">
        <v>154</v>
      </c>
      <c r="G2158" t="n">
        <v>0</v>
      </c>
      <c r="H2158" t="n">
        <v>154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1084559</v>
      </c>
      <c r="B2159" t="inlineStr">
        <is>
          <t>SEQ_261_4</t>
        </is>
      </c>
      <c r="C2159" t="n">
        <v>2152</v>
      </c>
      <c r="D2159" s="3" t="n">
        <v>45799.55944444444</v>
      </c>
      <c r="E2159" s="3" t="n">
        <v>45799.55949074074</v>
      </c>
      <c r="F2159" t="n">
        <v>151</v>
      </c>
      <c r="G2159" t="n">
        <v>0</v>
      </c>
      <c r="H2159" t="n">
        <v>151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1084560</v>
      </c>
      <c r="B2160" t="inlineStr">
        <is>
          <t>SEQ_261_4</t>
        </is>
      </c>
      <c r="C2160" t="n">
        <v>2153</v>
      </c>
      <c r="D2160" s="3" t="n">
        <v>45799.55949074074</v>
      </c>
      <c r="E2160" s="3" t="n">
        <v>45799.55953703704</v>
      </c>
      <c r="F2160" t="n">
        <v>148</v>
      </c>
      <c r="G2160" t="n">
        <v>0</v>
      </c>
      <c r="H2160" t="n">
        <v>148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1084561</v>
      </c>
      <c r="B2161" t="inlineStr">
        <is>
          <t>SEQ_261_4</t>
        </is>
      </c>
      <c r="C2161" t="n">
        <v>2154</v>
      </c>
      <c r="D2161" s="3" t="n">
        <v>45799.55953703704</v>
      </c>
      <c r="E2161" s="3" t="n">
        <v>45799.55958333334</v>
      </c>
      <c r="F2161" t="n">
        <v>146</v>
      </c>
      <c r="G2161" t="n">
        <v>0</v>
      </c>
      <c r="H2161" t="n">
        <v>146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1084562</v>
      </c>
      <c r="B2162" t="inlineStr">
        <is>
          <t>SEQ_261_4</t>
        </is>
      </c>
      <c r="C2162" t="n">
        <v>2155</v>
      </c>
      <c r="D2162" s="3" t="n">
        <v>45799.55958333334</v>
      </c>
      <c r="E2162" s="3" t="n">
        <v>45799.55962962963</v>
      </c>
      <c r="F2162" t="n">
        <v>145</v>
      </c>
      <c r="G2162" t="n">
        <v>0</v>
      </c>
      <c r="H2162" t="n">
        <v>145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1084563</v>
      </c>
      <c r="B2163" t="inlineStr">
        <is>
          <t>SEQ_261_4</t>
        </is>
      </c>
      <c r="C2163" t="n">
        <v>2156</v>
      </c>
      <c r="D2163" s="3" t="n">
        <v>45799.55962962963</v>
      </c>
      <c r="E2163" s="3" t="n">
        <v>45799.55967592593</v>
      </c>
      <c r="F2163" t="n">
        <v>143</v>
      </c>
      <c r="G2163" t="n">
        <v>0</v>
      </c>
      <c r="H2163" t="n">
        <v>143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1084564</v>
      </c>
      <c r="B2164" t="inlineStr">
        <is>
          <t>SEQ_261_4</t>
        </is>
      </c>
      <c r="C2164" t="n">
        <v>2157</v>
      </c>
      <c r="D2164" s="3" t="n">
        <v>45799.55967592593</v>
      </c>
      <c r="E2164" s="3" t="n">
        <v>45799.55972222222</v>
      </c>
      <c r="F2164" t="n">
        <v>142</v>
      </c>
      <c r="G2164" t="n">
        <v>0</v>
      </c>
      <c r="H2164" t="n">
        <v>142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1084565</v>
      </c>
      <c r="B2165" t="inlineStr">
        <is>
          <t>SEQ_261_4</t>
        </is>
      </c>
      <c r="C2165" t="n">
        <v>2158</v>
      </c>
      <c r="D2165" s="3" t="n">
        <v>45799.55972222222</v>
      </c>
      <c r="E2165" s="3" t="n">
        <v>45799.55976851852</v>
      </c>
      <c r="F2165" t="n">
        <v>141</v>
      </c>
      <c r="G2165" t="n">
        <v>0</v>
      </c>
      <c r="H2165" t="n">
        <v>141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1084566</v>
      </c>
      <c r="B2166" t="inlineStr">
        <is>
          <t>SEQ_261_4</t>
        </is>
      </c>
      <c r="C2166" t="n">
        <v>2159</v>
      </c>
      <c r="D2166" s="3" t="n">
        <v>45799.55976851852</v>
      </c>
      <c r="E2166" s="3" t="n">
        <v>45799.55981481481</v>
      </c>
      <c r="F2166" t="n">
        <v>140</v>
      </c>
      <c r="G2166" t="n">
        <v>0</v>
      </c>
      <c r="H2166" t="n">
        <v>140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1084567</v>
      </c>
      <c r="B2167" t="inlineStr">
        <is>
          <t>SEQ_261_4</t>
        </is>
      </c>
      <c r="C2167" t="n">
        <v>2160</v>
      </c>
      <c r="D2167" s="3" t="n">
        <v>45799.55981481481</v>
      </c>
      <c r="E2167" s="3" t="n">
        <v>45799.55986111111</v>
      </c>
      <c r="F2167" t="n">
        <v>140</v>
      </c>
      <c r="G2167" t="n">
        <v>0</v>
      </c>
      <c r="H2167" t="n">
        <v>140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1084568</v>
      </c>
      <c r="B2168" t="inlineStr">
        <is>
          <t>SEQ_261_4</t>
        </is>
      </c>
      <c r="C2168" t="n">
        <v>2161</v>
      </c>
      <c r="D2168" s="3" t="n">
        <v>45799.55986111111</v>
      </c>
      <c r="E2168" s="3" t="n">
        <v>45799.55990740741</v>
      </c>
      <c r="F2168" t="n">
        <v>139</v>
      </c>
      <c r="G2168" t="n">
        <v>0</v>
      </c>
      <c r="H2168" t="n">
        <v>139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1084569</v>
      </c>
      <c r="B2169" t="inlineStr">
        <is>
          <t>SEQ_261_4</t>
        </is>
      </c>
      <c r="C2169" t="n">
        <v>2162</v>
      </c>
      <c r="D2169" s="3" t="n">
        <v>45799.55990740741</v>
      </c>
      <c r="E2169" s="3" t="n">
        <v>45799.55995370371</v>
      </c>
      <c r="F2169" t="n">
        <v>139</v>
      </c>
      <c r="G2169" t="n">
        <v>0</v>
      </c>
      <c r="H2169" t="n">
        <v>139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1084570</v>
      </c>
      <c r="B2170" t="inlineStr">
        <is>
          <t>SEQ_261_4</t>
        </is>
      </c>
      <c r="C2170" t="n">
        <v>2163</v>
      </c>
      <c r="D2170" s="3" t="n">
        <v>45799.55995370371</v>
      </c>
      <c r="E2170" s="3" t="n">
        <v>45799.56</v>
      </c>
      <c r="F2170" t="n">
        <v>138</v>
      </c>
      <c r="G2170" t="n">
        <v>0</v>
      </c>
      <c r="H2170" t="n">
        <v>138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1084571</v>
      </c>
      <c r="B2171" t="inlineStr">
        <is>
          <t>SEQ_261_4</t>
        </is>
      </c>
      <c r="C2171" t="n">
        <v>2164</v>
      </c>
      <c r="D2171" s="3" t="n">
        <v>45799.56</v>
      </c>
      <c r="E2171" s="3" t="n">
        <v>45799.5600462963</v>
      </c>
      <c r="F2171" t="n">
        <v>138</v>
      </c>
      <c r="G2171" t="n">
        <v>0</v>
      </c>
      <c r="H2171" t="n">
        <v>138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1084572</v>
      </c>
      <c r="B2172" t="inlineStr">
        <is>
          <t>SEQ_261_4</t>
        </is>
      </c>
      <c r="C2172" t="n">
        <v>2165</v>
      </c>
      <c r="D2172" s="3" t="n">
        <v>45799.5600462963</v>
      </c>
      <c r="E2172" s="3" t="n">
        <v>45799.56009259259</v>
      </c>
      <c r="F2172" t="n">
        <v>138</v>
      </c>
      <c r="G2172" t="n">
        <v>0</v>
      </c>
      <c r="H2172" t="n">
        <v>138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1084573</v>
      </c>
      <c r="B2173" t="inlineStr">
        <is>
          <t>SEQ_261_4</t>
        </is>
      </c>
      <c r="C2173" t="n">
        <v>2166</v>
      </c>
      <c r="D2173" s="3" t="n">
        <v>45799.56009259259</v>
      </c>
      <c r="E2173" s="3" t="n">
        <v>45799.56013888889</v>
      </c>
      <c r="F2173" t="n">
        <v>137</v>
      </c>
      <c r="G2173" t="n">
        <v>0</v>
      </c>
      <c r="H2173" t="n">
        <v>137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1084574</v>
      </c>
      <c r="B2174" t="inlineStr">
        <is>
          <t>SEQ_261_4</t>
        </is>
      </c>
      <c r="C2174" t="n">
        <v>2167</v>
      </c>
      <c r="D2174" s="3" t="n">
        <v>45799.56013888889</v>
      </c>
      <c r="E2174" s="3" t="n">
        <v>45799.56018518518</v>
      </c>
      <c r="F2174" t="n">
        <v>137</v>
      </c>
      <c r="G2174" t="n">
        <v>0</v>
      </c>
      <c r="H2174" t="n">
        <v>137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1084575</v>
      </c>
      <c r="B2175" t="inlineStr">
        <is>
          <t>SEQ_261_4</t>
        </is>
      </c>
      <c r="C2175" t="n">
        <v>2168</v>
      </c>
      <c r="D2175" s="3" t="n">
        <v>45799.56018518518</v>
      </c>
      <c r="E2175" s="3" t="n">
        <v>45799.56023148148</v>
      </c>
      <c r="F2175" t="n">
        <v>137</v>
      </c>
      <c r="G2175" t="n">
        <v>0</v>
      </c>
      <c r="H2175" t="n">
        <v>137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1084576</v>
      </c>
      <c r="B2176" t="inlineStr">
        <is>
          <t>SEQ_261_4</t>
        </is>
      </c>
      <c r="C2176" t="n">
        <v>2169</v>
      </c>
      <c r="D2176" s="3" t="n">
        <v>45799.56023148148</v>
      </c>
      <c r="E2176" s="3" t="n">
        <v>45799.56027777777</v>
      </c>
      <c r="F2176" t="n">
        <v>136</v>
      </c>
      <c r="G2176" t="n">
        <v>0</v>
      </c>
      <c r="H2176" t="n">
        <v>136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1084577</v>
      </c>
      <c r="B2177" t="inlineStr">
        <is>
          <t>SEQ_261_4</t>
        </is>
      </c>
      <c r="C2177" t="n">
        <v>2170</v>
      </c>
      <c r="D2177" s="3" t="n">
        <v>45799.56027777777</v>
      </c>
      <c r="E2177" s="3" t="n">
        <v>45799.56032407407</v>
      </c>
      <c r="F2177" t="n">
        <v>136</v>
      </c>
      <c r="G2177" t="n">
        <v>0</v>
      </c>
      <c r="H2177" t="n">
        <v>136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1084578</v>
      </c>
      <c r="B2178" t="inlineStr">
        <is>
          <t>SEQ_261_4</t>
        </is>
      </c>
      <c r="C2178" t="n">
        <v>2171</v>
      </c>
      <c r="D2178" s="3" t="n">
        <v>45799.56032407407</v>
      </c>
      <c r="E2178" s="3" t="n">
        <v>45799.56037037037</v>
      </c>
      <c r="F2178" t="n">
        <v>136</v>
      </c>
      <c r="G2178" t="n">
        <v>0</v>
      </c>
      <c r="H2178" t="n">
        <v>136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1084579</v>
      </c>
      <c r="B2179" t="inlineStr">
        <is>
          <t>SEQ_261_4</t>
        </is>
      </c>
      <c r="C2179" t="n">
        <v>2172</v>
      </c>
      <c r="D2179" s="3" t="n">
        <v>45799.56037037037</v>
      </c>
      <c r="E2179" s="3" t="n">
        <v>45799.56041666667</v>
      </c>
      <c r="F2179" t="n">
        <v>136</v>
      </c>
      <c r="G2179" t="n">
        <v>0</v>
      </c>
      <c r="H2179" t="n">
        <v>136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1084580</v>
      </c>
      <c r="B2180" t="inlineStr">
        <is>
          <t>SEQ_261_4</t>
        </is>
      </c>
      <c r="C2180" t="n">
        <v>2173</v>
      </c>
      <c r="D2180" s="3" t="n">
        <v>45799.56041666667</v>
      </c>
      <c r="E2180" s="3" t="n">
        <v>45799.56046296296</v>
      </c>
      <c r="F2180" t="n">
        <v>136</v>
      </c>
      <c r="G2180" t="n">
        <v>0</v>
      </c>
      <c r="H2180" t="n">
        <v>136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1084581</v>
      </c>
      <c r="B2181" t="inlineStr">
        <is>
          <t>SEQ_261_4</t>
        </is>
      </c>
      <c r="C2181" t="n">
        <v>2174</v>
      </c>
      <c r="D2181" s="3" t="n">
        <v>45799.56046296296</v>
      </c>
      <c r="E2181" s="3" t="n">
        <v>45799.56050925926</v>
      </c>
      <c r="F2181" t="n">
        <v>136</v>
      </c>
      <c r="G2181" t="n">
        <v>0</v>
      </c>
      <c r="H2181" t="n">
        <v>136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1084582</v>
      </c>
      <c r="B2182" t="inlineStr">
        <is>
          <t>SEQ_261_4</t>
        </is>
      </c>
      <c r="C2182" t="n">
        <v>2175</v>
      </c>
      <c r="D2182" s="3" t="n">
        <v>45799.56050925926</v>
      </c>
      <c r="E2182" s="3" t="n">
        <v>45799.56055555555</v>
      </c>
      <c r="F2182" t="n">
        <v>136</v>
      </c>
      <c r="G2182" t="n">
        <v>0</v>
      </c>
      <c r="H2182" t="n">
        <v>136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1084583</v>
      </c>
      <c r="B2183" t="inlineStr">
        <is>
          <t>SEQ_261_4</t>
        </is>
      </c>
      <c r="C2183" t="n">
        <v>2176</v>
      </c>
      <c r="D2183" s="3" t="n">
        <v>45799.56055555555</v>
      </c>
      <c r="E2183" s="3" t="n">
        <v>45799.56060185185</v>
      </c>
      <c r="F2183" t="n">
        <v>136</v>
      </c>
      <c r="G2183" t="n">
        <v>0</v>
      </c>
      <c r="H2183" t="n">
        <v>136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1084584</v>
      </c>
      <c r="B2184" t="inlineStr">
        <is>
          <t>SEQ_261_4</t>
        </is>
      </c>
      <c r="C2184" t="n">
        <v>2177</v>
      </c>
      <c r="D2184" s="3" t="n">
        <v>45799.56060185185</v>
      </c>
      <c r="E2184" s="3" t="n">
        <v>45799.56064814814</v>
      </c>
      <c r="F2184" t="n">
        <v>136</v>
      </c>
      <c r="G2184" t="n">
        <v>0</v>
      </c>
      <c r="H2184" t="n">
        <v>136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1084585</v>
      </c>
      <c r="B2185" t="inlineStr">
        <is>
          <t>SEQ_261_4</t>
        </is>
      </c>
      <c r="C2185" t="n">
        <v>2178</v>
      </c>
      <c r="D2185" s="3" t="n">
        <v>45799.56064814814</v>
      </c>
      <c r="E2185" s="3" t="n">
        <v>45799.56069444444</v>
      </c>
      <c r="F2185" t="n">
        <v>136</v>
      </c>
      <c r="G2185" t="n">
        <v>0</v>
      </c>
      <c r="H2185" t="n">
        <v>136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1084586</v>
      </c>
      <c r="B2186" t="inlineStr">
        <is>
          <t>SEQ_261_4</t>
        </is>
      </c>
      <c r="C2186" t="n">
        <v>2179</v>
      </c>
      <c r="D2186" s="3" t="n">
        <v>45799.56069444444</v>
      </c>
      <c r="E2186" s="3" t="n">
        <v>45799.56074074074</v>
      </c>
      <c r="F2186" t="n">
        <v>136</v>
      </c>
      <c r="G2186" t="n">
        <v>0</v>
      </c>
      <c r="H2186" t="n">
        <v>136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1084587</v>
      </c>
      <c r="B2187" t="inlineStr">
        <is>
          <t>SEQ_261_4</t>
        </is>
      </c>
      <c r="C2187" t="n">
        <v>2180</v>
      </c>
      <c r="D2187" s="3" t="n">
        <v>45799.56074074074</v>
      </c>
      <c r="E2187" s="3" t="n">
        <v>45799.56078703704</v>
      </c>
      <c r="F2187" t="n">
        <v>136</v>
      </c>
      <c r="G2187" t="n">
        <v>0</v>
      </c>
      <c r="H2187" t="n">
        <v>136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1084588</v>
      </c>
      <c r="B2188" t="inlineStr">
        <is>
          <t>SEQ_261_4</t>
        </is>
      </c>
      <c r="C2188" t="n">
        <v>2181</v>
      </c>
      <c r="D2188" s="3" t="n">
        <v>45799.56078703704</v>
      </c>
      <c r="E2188" s="3" t="n">
        <v>45799.56083333334</v>
      </c>
      <c r="F2188" t="n">
        <v>136</v>
      </c>
      <c r="G2188" t="n">
        <v>0</v>
      </c>
      <c r="H2188" t="n">
        <v>136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1084589</v>
      </c>
      <c r="B2189" t="inlineStr">
        <is>
          <t>SEQ_261_4</t>
        </is>
      </c>
      <c r="C2189" t="n">
        <v>2182</v>
      </c>
      <c r="D2189" s="3" t="n">
        <v>45799.56083333334</v>
      </c>
      <c r="E2189" s="3" t="n">
        <v>45799.56087962963</v>
      </c>
      <c r="F2189" t="n">
        <v>136</v>
      </c>
      <c r="G2189" t="n">
        <v>0</v>
      </c>
      <c r="H2189" t="n">
        <v>136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1084590</v>
      </c>
      <c r="B2190" t="inlineStr">
        <is>
          <t>SEQ_261_4</t>
        </is>
      </c>
      <c r="C2190" t="n">
        <v>2183</v>
      </c>
      <c r="D2190" s="3" t="n">
        <v>45799.56087962963</v>
      </c>
      <c r="E2190" s="3" t="n">
        <v>45799.56092592593</v>
      </c>
      <c r="F2190" t="n">
        <v>136</v>
      </c>
      <c r="G2190" t="n">
        <v>0</v>
      </c>
      <c r="H2190" t="n">
        <v>136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1084591</v>
      </c>
      <c r="B2191" t="inlineStr">
        <is>
          <t>SEQ_261_4</t>
        </is>
      </c>
      <c r="C2191" t="n">
        <v>2184</v>
      </c>
      <c r="D2191" s="3" t="n">
        <v>45799.56092592593</v>
      </c>
      <c r="E2191" s="3" t="n">
        <v>45799.56097222222</v>
      </c>
      <c r="F2191" t="n">
        <v>136</v>
      </c>
      <c r="G2191" t="n">
        <v>0</v>
      </c>
      <c r="H2191" t="n">
        <v>136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1084592</v>
      </c>
      <c r="B2192" t="inlineStr">
        <is>
          <t>SEQ_261_4</t>
        </is>
      </c>
      <c r="C2192" t="n">
        <v>2185</v>
      </c>
      <c r="D2192" s="3" t="n">
        <v>45799.56097222222</v>
      </c>
      <c r="E2192" s="3" t="n">
        <v>45799.56101851852</v>
      </c>
      <c r="F2192" t="n">
        <v>136</v>
      </c>
      <c r="G2192" t="n">
        <v>0</v>
      </c>
      <c r="H2192" t="n">
        <v>136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1084593</v>
      </c>
      <c r="B2193" t="inlineStr">
        <is>
          <t>SEQ_261_4</t>
        </is>
      </c>
      <c r="C2193" t="n">
        <v>2186</v>
      </c>
      <c r="D2193" s="3" t="n">
        <v>45799.56101851852</v>
      </c>
      <c r="E2193" s="3" t="n">
        <v>45799.56106481481</v>
      </c>
      <c r="F2193" t="n">
        <v>136</v>
      </c>
      <c r="G2193" t="n">
        <v>0</v>
      </c>
      <c r="H2193" t="n">
        <v>136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1084594</v>
      </c>
      <c r="B2194" t="inlineStr">
        <is>
          <t>SEQ_261_4</t>
        </is>
      </c>
      <c r="C2194" t="n">
        <v>2187</v>
      </c>
      <c r="D2194" s="3" t="n">
        <v>45799.56106481481</v>
      </c>
      <c r="E2194" s="3" t="n">
        <v>45799.56111111111</v>
      </c>
      <c r="F2194" t="n">
        <v>135</v>
      </c>
      <c r="G2194" t="n">
        <v>0</v>
      </c>
      <c r="H2194" t="n">
        <v>135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1084595</v>
      </c>
      <c r="B2195" t="inlineStr">
        <is>
          <t>SEQ_261_4</t>
        </is>
      </c>
      <c r="C2195" t="n">
        <v>2188</v>
      </c>
      <c r="D2195" s="3" t="n">
        <v>45799.56111111111</v>
      </c>
      <c r="E2195" s="3" t="n">
        <v>45799.56115740741</v>
      </c>
      <c r="F2195" t="n">
        <v>135</v>
      </c>
      <c r="G2195" t="n">
        <v>0</v>
      </c>
      <c r="H2195" t="n">
        <v>135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1084596</v>
      </c>
      <c r="B2196" t="inlineStr">
        <is>
          <t>SEQ_261_4</t>
        </is>
      </c>
      <c r="C2196" t="n">
        <v>2189</v>
      </c>
      <c r="D2196" s="3" t="n">
        <v>45799.56115740741</v>
      </c>
      <c r="E2196" s="3" t="n">
        <v>45799.56120370371</v>
      </c>
      <c r="F2196" t="n">
        <v>134</v>
      </c>
      <c r="G2196" t="n">
        <v>0</v>
      </c>
      <c r="H2196" t="n">
        <v>134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1084597</v>
      </c>
      <c r="B2197" t="inlineStr">
        <is>
          <t>SEQ_261_4</t>
        </is>
      </c>
      <c r="C2197" t="n">
        <v>2190</v>
      </c>
      <c r="D2197" s="3" t="n">
        <v>45799.56120370371</v>
      </c>
      <c r="E2197" s="3" t="n">
        <v>45799.56125</v>
      </c>
      <c r="F2197" t="n">
        <v>134</v>
      </c>
      <c r="G2197" t="n">
        <v>0</v>
      </c>
      <c r="H2197" t="n">
        <v>134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1084598</v>
      </c>
      <c r="B2198" t="inlineStr">
        <is>
          <t>SEQ_261_4</t>
        </is>
      </c>
      <c r="C2198" t="n">
        <v>2191</v>
      </c>
      <c r="D2198" s="3" t="n">
        <v>45799.56125</v>
      </c>
      <c r="E2198" s="3" t="n">
        <v>45799.5612962963</v>
      </c>
      <c r="F2198" t="n">
        <v>134</v>
      </c>
      <c r="G2198" t="n">
        <v>0</v>
      </c>
      <c r="H2198" t="n">
        <v>134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1084599</v>
      </c>
      <c r="B2199" t="inlineStr">
        <is>
          <t>SEQ_261_4</t>
        </is>
      </c>
      <c r="C2199" t="n">
        <v>2192</v>
      </c>
      <c r="D2199" s="3" t="n">
        <v>45799.5612962963</v>
      </c>
      <c r="E2199" s="3" t="n">
        <v>45799.56134259259</v>
      </c>
      <c r="F2199" t="n">
        <v>134</v>
      </c>
      <c r="G2199" t="n">
        <v>0</v>
      </c>
      <c r="H2199" t="n">
        <v>134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1084600</v>
      </c>
      <c r="B2200" t="inlineStr">
        <is>
          <t>SEQ_261_4</t>
        </is>
      </c>
      <c r="C2200" t="n">
        <v>2193</v>
      </c>
      <c r="D2200" s="3" t="n">
        <v>45799.56134259259</v>
      </c>
      <c r="E2200" s="3" t="n">
        <v>45799.56138888889</v>
      </c>
      <c r="F2200" t="n">
        <v>134</v>
      </c>
      <c r="G2200" t="n">
        <v>0</v>
      </c>
      <c r="H2200" t="n">
        <v>134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1084601</v>
      </c>
      <c r="B2201" t="inlineStr">
        <is>
          <t>SEQ_261_4</t>
        </is>
      </c>
      <c r="C2201" t="n">
        <v>2194</v>
      </c>
      <c r="D2201" s="3" t="n">
        <v>45799.56138888889</v>
      </c>
      <c r="E2201" s="3" t="n">
        <v>45799.56143518518</v>
      </c>
      <c r="F2201" t="n">
        <v>134</v>
      </c>
      <c r="G2201" t="n">
        <v>0</v>
      </c>
      <c r="H2201" t="n">
        <v>134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1084602</v>
      </c>
      <c r="B2202" t="inlineStr">
        <is>
          <t>SEQ_261_4</t>
        </is>
      </c>
      <c r="C2202" t="n">
        <v>2195</v>
      </c>
      <c r="D2202" s="3" t="n">
        <v>45799.56143518518</v>
      </c>
      <c r="E2202" s="3" t="n">
        <v>45799.56148148148</v>
      </c>
      <c r="F2202" t="n">
        <v>134</v>
      </c>
      <c r="G2202" t="n">
        <v>0</v>
      </c>
      <c r="H2202" t="n">
        <v>134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1084603</v>
      </c>
      <c r="B2203" t="inlineStr">
        <is>
          <t>SEQ_261_4</t>
        </is>
      </c>
      <c r="C2203" t="n">
        <v>2196</v>
      </c>
      <c r="D2203" s="3" t="n">
        <v>45799.56148148148</v>
      </c>
      <c r="E2203" s="3" t="n">
        <v>45799.56152777778</v>
      </c>
      <c r="F2203" t="n">
        <v>134</v>
      </c>
      <c r="G2203" t="n">
        <v>0</v>
      </c>
      <c r="H2203" t="n">
        <v>134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1084604</v>
      </c>
      <c r="B2204" t="inlineStr">
        <is>
          <t>SEQ_261_4</t>
        </is>
      </c>
      <c r="C2204" t="n">
        <v>2197</v>
      </c>
      <c r="D2204" s="3" t="n">
        <v>45799.56152777778</v>
      </c>
      <c r="E2204" s="3" t="n">
        <v>45799.56157407408</v>
      </c>
      <c r="F2204" t="n">
        <v>134</v>
      </c>
      <c r="G2204" t="n">
        <v>0</v>
      </c>
      <c r="H2204" t="n">
        <v>134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1084605</v>
      </c>
      <c r="B2205" t="inlineStr">
        <is>
          <t>SEQ_261_4</t>
        </is>
      </c>
      <c r="C2205" t="n">
        <v>2198</v>
      </c>
      <c r="D2205" s="3" t="n">
        <v>45799.56157407408</v>
      </c>
      <c r="E2205" s="3" t="n">
        <v>45799.56162037037</v>
      </c>
      <c r="F2205" t="n">
        <v>134</v>
      </c>
      <c r="G2205" t="n">
        <v>0</v>
      </c>
      <c r="H2205" t="n">
        <v>134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1084606</v>
      </c>
      <c r="B2206" t="inlineStr">
        <is>
          <t>SEQ_261_4</t>
        </is>
      </c>
      <c r="C2206" t="n">
        <v>2199</v>
      </c>
      <c r="D2206" s="3" t="n">
        <v>45799.56162037037</v>
      </c>
      <c r="E2206" s="3" t="n">
        <v>45799.56166666667</v>
      </c>
      <c r="F2206" t="n">
        <v>133</v>
      </c>
      <c r="G2206" t="n">
        <v>0</v>
      </c>
      <c r="H2206" t="n">
        <v>133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1084607</v>
      </c>
      <c r="B2207" t="inlineStr">
        <is>
          <t>SEQ_261_4</t>
        </is>
      </c>
      <c r="C2207" t="n">
        <v>2200</v>
      </c>
      <c r="D2207" s="3" t="n">
        <v>45799.56166666667</v>
      </c>
      <c r="E2207" s="3" t="n">
        <v>45799.56171296296</v>
      </c>
      <c r="F2207" t="n">
        <v>133</v>
      </c>
      <c r="G2207" t="n">
        <v>0</v>
      </c>
      <c r="H2207" t="n">
        <v>133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1084608</v>
      </c>
      <c r="B2208" t="inlineStr">
        <is>
          <t>SEQ_261_4</t>
        </is>
      </c>
      <c r="C2208" t="n">
        <v>2201</v>
      </c>
      <c r="D2208" s="3" t="n">
        <v>45799.56171296296</v>
      </c>
      <c r="E2208" s="3" t="n">
        <v>45799.56175925926</v>
      </c>
      <c r="F2208" t="n">
        <v>133</v>
      </c>
      <c r="G2208" t="n">
        <v>0</v>
      </c>
      <c r="H2208" t="n">
        <v>133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1084609</v>
      </c>
      <c r="B2209" t="inlineStr">
        <is>
          <t>SEQ_261_4</t>
        </is>
      </c>
      <c r="C2209" t="n">
        <v>2202</v>
      </c>
      <c r="D2209" s="3" t="n">
        <v>45799.56175925926</v>
      </c>
      <c r="E2209" s="3" t="n">
        <v>45799.56180555555</v>
      </c>
      <c r="F2209" t="n">
        <v>133</v>
      </c>
      <c r="G2209" t="n">
        <v>0</v>
      </c>
      <c r="H2209" t="n">
        <v>133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1084610</v>
      </c>
      <c r="B2210" t="inlineStr">
        <is>
          <t>SEQ_261_4</t>
        </is>
      </c>
      <c r="C2210" t="n">
        <v>2203</v>
      </c>
      <c r="D2210" s="3" t="n">
        <v>45799.56180555555</v>
      </c>
      <c r="E2210" s="3" t="n">
        <v>45799.56185185185</v>
      </c>
      <c r="F2210" t="n">
        <v>132</v>
      </c>
      <c r="G2210" t="n">
        <v>0</v>
      </c>
      <c r="H2210" t="n">
        <v>132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1084611</v>
      </c>
      <c r="B2211" t="inlineStr">
        <is>
          <t>SEQ_261_4</t>
        </is>
      </c>
      <c r="C2211" t="n">
        <v>2204</v>
      </c>
      <c r="D2211" s="3" t="n">
        <v>45799.56185185185</v>
      </c>
      <c r="E2211" s="3" t="n">
        <v>45799.56189814815</v>
      </c>
      <c r="F2211" t="n">
        <v>132</v>
      </c>
      <c r="G2211" t="n">
        <v>0</v>
      </c>
      <c r="H2211" t="n">
        <v>132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1084612</v>
      </c>
      <c r="B2212" t="inlineStr">
        <is>
          <t>SEQ_261_4</t>
        </is>
      </c>
      <c r="C2212" t="n">
        <v>2205</v>
      </c>
      <c r="D2212" s="3" t="n">
        <v>45799.56189814815</v>
      </c>
      <c r="E2212" s="3" t="n">
        <v>45799.56194444445</v>
      </c>
      <c r="F2212" t="n">
        <v>132</v>
      </c>
      <c r="G2212" t="n">
        <v>0</v>
      </c>
      <c r="H2212" t="n">
        <v>132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1084613</v>
      </c>
      <c r="B2213" t="inlineStr">
        <is>
          <t>SEQ_261_4</t>
        </is>
      </c>
      <c r="C2213" t="n">
        <v>2206</v>
      </c>
      <c r="D2213" s="3" t="n">
        <v>45799.56194444445</v>
      </c>
      <c r="E2213" s="3" t="n">
        <v>45799.56199074074</v>
      </c>
      <c r="F2213" t="n">
        <v>132</v>
      </c>
      <c r="G2213" t="n">
        <v>0</v>
      </c>
      <c r="H2213" t="n">
        <v>132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1084614</v>
      </c>
      <c r="B2214" t="inlineStr">
        <is>
          <t>SEQ_261_4</t>
        </is>
      </c>
      <c r="C2214" t="n">
        <v>2207</v>
      </c>
      <c r="D2214" s="3" t="n">
        <v>45799.56199074074</v>
      </c>
      <c r="E2214" s="3" t="n">
        <v>45799.56203703704</v>
      </c>
      <c r="F2214" t="n">
        <v>132</v>
      </c>
      <c r="G2214" t="n">
        <v>0</v>
      </c>
      <c r="H2214" t="n">
        <v>132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1084615</v>
      </c>
      <c r="B2215" t="inlineStr">
        <is>
          <t>SEQ_261_4</t>
        </is>
      </c>
      <c r="C2215" t="n">
        <v>2208</v>
      </c>
      <c r="D2215" s="3" t="n">
        <v>45799.56203703704</v>
      </c>
      <c r="E2215" s="3" t="n">
        <v>45799.56208333333</v>
      </c>
      <c r="F2215" t="n">
        <v>132</v>
      </c>
      <c r="G2215" t="n">
        <v>0</v>
      </c>
      <c r="H2215" t="n">
        <v>132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1084616</v>
      </c>
      <c r="B2216" t="inlineStr">
        <is>
          <t>SEQ_261_4</t>
        </is>
      </c>
      <c r="C2216" t="n">
        <v>2209</v>
      </c>
      <c r="D2216" s="3" t="n">
        <v>45799.56208333333</v>
      </c>
      <c r="E2216" s="3" t="n">
        <v>45799.56212962963</v>
      </c>
      <c r="F2216" t="n">
        <v>132</v>
      </c>
      <c r="G2216" t="n">
        <v>0</v>
      </c>
      <c r="H2216" t="n">
        <v>132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1084617</v>
      </c>
      <c r="B2217" t="inlineStr">
        <is>
          <t>SEQ_261_4</t>
        </is>
      </c>
      <c r="C2217" t="n">
        <v>2210</v>
      </c>
      <c r="D2217" s="3" t="n">
        <v>45799.56212962963</v>
      </c>
      <c r="E2217" s="3" t="n">
        <v>45799.56217592592</v>
      </c>
      <c r="F2217" t="n">
        <v>132</v>
      </c>
      <c r="G2217" t="n">
        <v>0</v>
      </c>
      <c r="H2217" t="n">
        <v>132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1084618</v>
      </c>
      <c r="B2218" t="inlineStr">
        <is>
          <t>SEQ_261_4</t>
        </is>
      </c>
      <c r="C2218" t="n">
        <v>2211</v>
      </c>
      <c r="D2218" s="3" t="n">
        <v>45799.56217592592</v>
      </c>
      <c r="E2218" s="3" t="n">
        <v>45799.56222222222</v>
      </c>
      <c r="F2218" t="n">
        <v>132</v>
      </c>
      <c r="G2218" t="n">
        <v>0</v>
      </c>
      <c r="H2218" t="n">
        <v>132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1084619</v>
      </c>
      <c r="B2219" t="inlineStr">
        <is>
          <t>SEQ_261_4</t>
        </is>
      </c>
      <c r="C2219" t="n">
        <v>2212</v>
      </c>
      <c r="D2219" s="3" t="n">
        <v>45799.56222222222</v>
      </c>
      <c r="E2219" s="3" t="n">
        <v>45799.56226851852</v>
      </c>
      <c r="F2219" t="n">
        <v>132</v>
      </c>
      <c r="G2219" t="n">
        <v>0</v>
      </c>
      <c r="H2219" t="n">
        <v>132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1084620</v>
      </c>
      <c r="B2220" t="inlineStr">
        <is>
          <t>SEQ_261_4</t>
        </is>
      </c>
      <c r="C2220" t="n">
        <v>2213</v>
      </c>
      <c r="D2220" s="3" t="n">
        <v>45799.56226851852</v>
      </c>
      <c r="E2220" s="3" t="n">
        <v>45799.56231481482</v>
      </c>
      <c r="F2220" t="n">
        <v>132</v>
      </c>
      <c r="G2220" t="n">
        <v>0</v>
      </c>
      <c r="H2220" t="n">
        <v>132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1084621</v>
      </c>
      <c r="B2221" t="inlineStr">
        <is>
          <t>SEQ_261_4</t>
        </is>
      </c>
      <c r="C2221" t="n">
        <v>2214</v>
      </c>
      <c r="D2221" s="3" t="n">
        <v>45799.56231481482</v>
      </c>
      <c r="E2221" s="3" t="n">
        <v>45799.56236111111</v>
      </c>
      <c r="F2221" t="n">
        <v>132</v>
      </c>
      <c r="G2221" t="n">
        <v>0</v>
      </c>
      <c r="H2221" t="n">
        <v>132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1084622</v>
      </c>
      <c r="B2222" t="inlineStr">
        <is>
          <t>SEQ_261_4</t>
        </is>
      </c>
      <c r="C2222" t="n">
        <v>2215</v>
      </c>
      <c r="D2222" s="3" t="n">
        <v>45799.56236111111</v>
      </c>
      <c r="E2222" s="3" t="n">
        <v>45799.56240740741</v>
      </c>
      <c r="F2222" t="n">
        <v>132</v>
      </c>
      <c r="G2222" t="n">
        <v>0</v>
      </c>
      <c r="H2222" t="n">
        <v>132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1084623</v>
      </c>
      <c r="B2223" t="inlineStr">
        <is>
          <t>SEQ_261_4</t>
        </is>
      </c>
      <c r="C2223" t="n">
        <v>2216</v>
      </c>
      <c r="D2223" s="3" t="n">
        <v>45799.56240740741</v>
      </c>
      <c r="E2223" s="3" t="n">
        <v>45799.5624537037</v>
      </c>
      <c r="F2223" t="n">
        <v>132</v>
      </c>
      <c r="G2223" t="n">
        <v>0</v>
      </c>
      <c r="H2223" t="n">
        <v>132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1084624</v>
      </c>
      <c r="B2224" t="inlineStr">
        <is>
          <t>SEQ_261_4</t>
        </is>
      </c>
      <c r="C2224" t="n">
        <v>2217</v>
      </c>
      <c r="D2224" s="3" t="n">
        <v>45799.5624537037</v>
      </c>
      <c r="E2224" s="3" t="n">
        <v>45799.5625</v>
      </c>
      <c r="F2224" t="n">
        <v>132</v>
      </c>
      <c r="G2224" t="n">
        <v>0</v>
      </c>
      <c r="H2224" t="n">
        <v>132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1084625</v>
      </c>
      <c r="B2225" t="inlineStr">
        <is>
          <t>SEQ_261_4</t>
        </is>
      </c>
      <c r="C2225" t="n">
        <v>2218</v>
      </c>
      <c r="D2225" s="3" t="n">
        <v>45799.5625</v>
      </c>
      <c r="E2225" s="3" t="n">
        <v>45799.5625462963</v>
      </c>
      <c r="F2225" t="n">
        <v>132</v>
      </c>
      <c r="G2225" t="n">
        <v>0</v>
      </c>
      <c r="H2225" t="n">
        <v>132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1084626</v>
      </c>
      <c r="B2226" t="inlineStr">
        <is>
          <t>SEQ_261_4</t>
        </is>
      </c>
      <c r="C2226" t="n">
        <v>2219</v>
      </c>
      <c r="D2226" s="3" t="n">
        <v>45799.5625462963</v>
      </c>
      <c r="E2226" s="3" t="n">
        <v>45799.56259259259</v>
      </c>
      <c r="F2226" t="n">
        <v>131</v>
      </c>
      <c r="G2226" t="n">
        <v>0</v>
      </c>
      <c r="H2226" t="n">
        <v>131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1084627</v>
      </c>
      <c r="B2227" t="inlineStr">
        <is>
          <t>SEQ_261_4</t>
        </is>
      </c>
      <c r="C2227" t="n">
        <v>2220</v>
      </c>
      <c r="D2227" s="3" t="n">
        <v>45799.56259259259</v>
      </c>
      <c r="E2227" s="3" t="n">
        <v>45799.56263888889</v>
      </c>
      <c r="F2227" t="n">
        <v>132</v>
      </c>
      <c r="G2227" t="n">
        <v>0</v>
      </c>
      <c r="H2227" t="n">
        <v>132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1084628</v>
      </c>
      <c r="B2228" t="inlineStr">
        <is>
          <t>SEQ_261_4</t>
        </is>
      </c>
      <c r="C2228" t="n">
        <v>2221</v>
      </c>
      <c r="D2228" s="3" t="n">
        <v>45799.56263888889</v>
      </c>
      <c r="E2228" s="3" t="n">
        <v>45799.56268518518</v>
      </c>
      <c r="F2228" t="n">
        <v>132</v>
      </c>
      <c r="G2228" t="n">
        <v>0</v>
      </c>
      <c r="H2228" t="n">
        <v>132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1084629</v>
      </c>
      <c r="B2229" t="inlineStr">
        <is>
          <t>SEQ_261_4</t>
        </is>
      </c>
      <c r="C2229" t="n">
        <v>2222</v>
      </c>
      <c r="D2229" s="3" t="n">
        <v>45799.56268518518</v>
      </c>
      <c r="E2229" s="3" t="n">
        <v>45799.56273148148</v>
      </c>
      <c r="F2229" t="n">
        <v>132</v>
      </c>
      <c r="G2229" t="n">
        <v>0</v>
      </c>
      <c r="H2229" t="n">
        <v>132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1084630</v>
      </c>
      <c r="B2230" t="inlineStr">
        <is>
          <t>SEQ_261_4</t>
        </is>
      </c>
      <c r="C2230" t="n">
        <v>2223</v>
      </c>
      <c r="D2230" s="3" t="n">
        <v>45799.56273148148</v>
      </c>
      <c r="E2230" s="3" t="n">
        <v>45799.56277777778</v>
      </c>
      <c r="F2230" t="n">
        <v>132</v>
      </c>
      <c r="G2230" t="n">
        <v>0</v>
      </c>
      <c r="H2230" t="n">
        <v>132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1084631</v>
      </c>
      <c r="B2231" t="inlineStr">
        <is>
          <t>SEQ_261_4</t>
        </is>
      </c>
      <c r="C2231" t="n">
        <v>2224</v>
      </c>
      <c r="D2231" s="3" t="n">
        <v>45799.56277777778</v>
      </c>
      <c r="E2231" s="3" t="n">
        <v>45799.56282407408</v>
      </c>
      <c r="F2231" t="n">
        <v>132</v>
      </c>
      <c r="G2231" t="n">
        <v>0</v>
      </c>
      <c r="H2231" t="n">
        <v>132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1084632</v>
      </c>
      <c r="B2232" t="inlineStr">
        <is>
          <t>SEQ_261_4</t>
        </is>
      </c>
      <c r="C2232" t="n">
        <v>2225</v>
      </c>
      <c r="D2232" s="3" t="n">
        <v>45799.56282407408</v>
      </c>
      <c r="E2232" s="3" t="n">
        <v>45799.56287037037</v>
      </c>
      <c r="F2232" t="n">
        <v>132</v>
      </c>
      <c r="G2232" t="n">
        <v>0</v>
      </c>
      <c r="H2232" t="n">
        <v>132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1084633</v>
      </c>
      <c r="B2233" t="inlineStr">
        <is>
          <t>SEQ_261_4</t>
        </is>
      </c>
      <c r="C2233" t="n">
        <v>2226</v>
      </c>
      <c r="D2233" s="3" t="n">
        <v>45799.56287037037</v>
      </c>
      <c r="E2233" s="3" t="n">
        <v>45799.56291666667</v>
      </c>
      <c r="F2233" t="n">
        <v>132</v>
      </c>
      <c r="G2233" t="n">
        <v>0</v>
      </c>
      <c r="H2233" t="n">
        <v>132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1084634</v>
      </c>
      <c r="B2234" t="inlineStr">
        <is>
          <t>SEQ_261_4</t>
        </is>
      </c>
      <c r="C2234" t="n">
        <v>2227</v>
      </c>
      <c r="D2234" s="3" t="n">
        <v>45799.56291666667</v>
      </c>
      <c r="E2234" s="3" t="n">
        <v>45799.56296296296</v>
      </c>
      <c r="F2234" t="n">
        <v>132</v>
      </c>
      <c r="G2234" t="n">
        <v>0</v>
      </c>
      <c r="H2234" t="n">
        <v>132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1084635</v>
      </c>
      <c r="B2235" t="inlineStr">
        <is>
          <t>SEQ_261_4</t>
        </is>
      </c>
      <c r="C2235" t="n">
        <v>2228</v>
      </c>
      <c r="D2235" s="3" t="n">
        <v>45799.56296296296</v>
      </c>
      <c r="E2235" s="3" t="n">
        <v>45799.56300925926</v>
      </c>
      <c r="F2235" t="n">
        <v>132</v>
      </c>
      <c r="G2235" t="n">
        <v>0</v>
      </c>
      <c r="H2235" t="n">
        <v>132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1084636</v>
      </c>
      <c r="B2236" t="inlineStr">
        <is>
          <t>SEQ_261_4</t>
        </is>
      </c>
      <c r="C2236" t="n">
        <v>2229</v>
      </c>
      <c r="D2236" s="3" t="n">
        <v>45799.56300925926</v>
      </c>
      <c r="E2236" s="3" t="n">
        <v>45799.56305555555</v>
      </c>
      <c r="F2236" t="n">
        <v>132</v>
      </c>
      <c r="G2236" t="n">
        <v>0</v>
      </c>
      <c r="H2236" t="n">
        <v>132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1084637</v>
      </c>
      <c r="B2237" t="inlineStr">
        <is>
          <t>SEQ_261_4</t>
        </is>
      </c>
      <c r="C2237" t="n">
        <v>2230</v>
      </c>
      <c r="D2237" s="3" t="n">
        <v>45799.56305555555</v>
      </c>
      <c r="E2237" s="3" t="n">
        <v>45799.56310185185</v>
      </c>
      <c r="F2237" t="n">
        <v>132</v>
      </c>
      <c r="G2237" t="n">
        <v>0</v>
      </c>
      <c r="H2237" t="n">
        <v>132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1084638</v>
      </c>
      <c r="B2238" t="inlineStr">
        <is>
          <t>SEQ_261_4</t>
        </is>
      </c>
      <c r="C2238" t="n">
        <v>2231</v>
      </c>
      <c r="D2238" s="3" t="n">
        <v>45799.56310185185</v>
      </c>
      <c r="E2238" s="3" t="n">
        <v>45799.56314814815</v>
      </c>
      <c r="F2238" t="n">
        <v>132</v>
      </c>
      <c r="G2238" t="n">
        <v>0</v>
      </c>
      <c r="H2238" t="n">
        <v>132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1084639</v>
      </c>
      <c r="B2239" t="inlineStr">
        <is>
          <t>SEQ_261_4</t>
        </is>
      </c>
      <c r="C2239" t="n">
        <v>2232</v>
      </c>
      <c r="D2239" s="3" t="n">
        <v>45799.56314814815</v>
      </c>
      <c r="E2239" s="3" t="n">
        <v>45799.56319444445</v>
      </c>
      <c r="F2239" t="n">
        <v>132</v>
      </c>
      <c r="G2239" t="n">
        <v>0</v>
      </c>
      <c r="H2239" t="n">
        <v>132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1084640</v>
      </c>
      <c r="B2240" t="inlineStr">
        <is>
          <t>SEQ_261_4</t>
        </is>
      </c>
      <c r="C2240" t="n">
        <v>2233</v>
      </c>
      <c r="D2240" s="3" t="n">
        <v>45799.56319444445</v>
      </c>
      <c r="E2240" s="3" t="n">
        <v>45799.56324074074</v>
      </c>
      <c r="F2240" t="n">
        <v>132</v>
      </c>
      <c r="G2240" t="n">
        <v>0</v>
      </c>
      <c r="H2240" t="n">
        <v>132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1084641</v>
      </c>
      <c r="B2241" t="inlineStr">
        <is>
          <t>SEQ_261_4</t>
        </is>
      </c>
      <c r="C2241" t="n">
        <v>2234</v>
      </c>
      <c r="D2241" s="3" t="n">
        <v>45799.56324074074</v>
      </c>
      <c r="E2241" s="3" t="n">
        <v>45799.56328703704</v>
      </c>
      <c r="F2241" t="n">
        <v>132</v>
      </c>
      <c r="G2241" t="n">
        <v>0</v>
      </c>
      <c r="H2241" t="n">
        <v>132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1084642</v>
      </c>
      <c r="B2242" t="inlineStr">
        <is>
          <t>SEQ_261_4</t>
        </is>
      </c>
      <c r="C2242" t="n">
        <v>2235</v>
      </c>
      <c r="D2242" s="3" t="n">
        <v>45799.56328703704</v>
      </c>
      <c r="E2242" s="3" t="n">
        <v>45799.56333333333</v>
      </c>
      <c r="F2242" t="n">
        <v>132</v>
      </c>
      <c r="G2242" t="n">
        <v>0</v>
      </c>
      <c r="H2242" t="n">
        <v>132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1084643</v>
      </c>
      <c r="B2243" t="inlineStr">
        <is>
          <t>SEQ_261_4</t>
        </is>
      </c>
      <c r="C2243" t="n">
        <v>2236</v>
      </c>
      <c r="D2243" s="3" t="n">
        <v>45799.56333333333</v>
      </c>
      <c r="E2243" s="3" t="n">
        <v>45799.56337962963</v>
      </c>
      <c r="F2243" t="n">
        <v>131</v>
      </c>
      <c r="G2243" t="n">
        <v>0</v>
      </c>
      <c r="H2243" t="n">
        <v>131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1084644</v>
      </c>
      <c r="B2244" t="inlineStr">
        <is>
          <t>SEQ_261_4</t>
        </is>
      </c>
      <c r="C2244" t="n">
        <v>2237</v>
      </c>
      <c r="D2244" s="3" t="n">
        <v>45799.56337962963</v>
      </c>
      <c r="E2244" s="3" t="n">
        <v>45799.56342592592</v>
      </c>
      <c r="F2244" t="n">
        <v>132</v>
      </c>
      <c r="G2244" t="n">
        <v>0</v>
      </c>
      <c r="H2244" t="n">
        <v>132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1084645</v>
      </c>
      <c r="B2245" t="inlineStr">
        <is>
          <t>SEQ_261_4</t>
        </is>
      </c>
      <c r="C2245" t="n">
        <v>2238</v>
      </c>
      <c r="D2245" s="3" t="n">
        <v>45799.56342592592</v>
      </c>
      <c r="E2245" s="3" t="n">
        <v>45799.56347222222</v>
      </c>
      <c r="F2245" t="n">
        <v>131</v>
      </c>
      <c r="G2245" t="n">
        <v>0</v>
      </c>
      <c r="H2245" t="n">
        <v>131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1084646</v>
      </c>
      <c r="B2246" t="inlineStr">
        <is>
          <t>SEQ_261_4</t>
        </is>
      </c>
      <c r="C2246" t="n">
        <v>2239</v>
      </c>
      <c r="D2246" s="3" t="n">
        <v>45799.56347222222</v>
      </c>
      <c r="E2246" s="3" t="n">
        <v>45799.56351851852</v>
      </c>
      <c r="F2246" t="n">
        <v>132</v>
      </c>
      <c r="G2246" t="n">
        <v>0</v>
      </c>
      <c r="H2246" t="n">
        <v>132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1084647</v>
      </c>
      <c r="B2247" t="inlineStr">
        <is>
          <t>SEQ_261_4</t>
        </is>
      </c>
      <c r="C2247" t="n">
        <v>2240</v>
      </c>
      <c r="D2247" s="3" t="n">
        <v>45799.56351851852</v>
      </c>
      <c r="E2247" s="3" t="n">
        <v>45799.56356481482</v>
      </c>
      <c r="F2247" t="n">
        <v>131</v>
      </c>
      <c r="G2247" t="n">
        <v>0</v>
      </c>
      <c r="H2247" t="n">
        <v>131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1084648</v>
      </c>
      <c r="B2248" t="inlineStr">
        <is>
          <t>SEQ_261_4</t>
        </is>
      </c>
      <c r="C2248" t="n">
        <v>2241</v>
      </c>
      <c r="D2248" s="3" t="n">
        <v>45799.56356481482</v>
      </c>
      <c r="E2248" s="3" t="n">
        <v>45799.56361111111</v>
      </c>
      <c r="F2248" t="n">
        <v>132</v>
      </c>
      <c r="G2248" t="n">
        <v>0</v>
      </c>
      <c r="H2248" t="n">
        <v>132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1084649</v>
      </c>
      <c r="B2249" t="inlineStr">
        <is>
          <t>SEQ_261_4</t>
        </is>
      </c>
      <c r="C2249" t="n">
        <v>2242</v>
      </c>
      <c r="D2249" s="3" t="n">
        <v>45799.56361111111</v>
      </c>
      <c r="E2249" s="3" t="n">
        <v>45799.56365740741</v>
      </c>
      <c r="F2249" t="n">
        <v>131</v>
      </c>
      <c r="G2249" t="n">
        <v>0</v>
      </c>
      <c r="H2249" t="n">
        <v>131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1084650</v>
      </c>
      <c r="B2250" t="inlineStr">
        <is>
          <t>SEQ_261_4</t>
        </is>
      </c>
      <c r="C2250" t="n">
        <v>2243</v>
      </c>
      <c r="D2250" s="3" t="n">
        <v>45799.56365740741</v>
      </c>
      <c r="E2250" s="3" t="n">
        <v>45799.5637037037</v>
      </c>
      <c r="F2250" t="n">
        <v>131</v>
      </c>
      <c r="G2250" t="n">
        <v>0</v>
      </c>
      <c r="H2250" t="n">
        <v>131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1084651</v>
      </c>
      <c r="B2251" t="inlineStr">
        <is>
          <t>SEQ_261_4</t>
        </is>
      </c>
      <c r="C2251" t="n">
        <v>2244</v>
      </c>
      <c r="D2251" s="3" t="n">
        <v>45799.5637037037</v>
      </c>
      <c r="E2251" s="3" t="n">
        <v>45799.56375</v>
      </c>
      <c r="F2251" t="n">
        <v>131</v>
      </c>
      <c r="G2251" t="n">
        <v>0</v>
      </c>
      <c r="H2251" t="n">
        <v>131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1084652</v>
      </c>
      <c r="B2252" t="inlineStr">
        <is>
          <t>SEQ_261_4</t>
        </is>
      </c>
      <c r="C2252" t="n">
        <v>2245</v>
      </c>
      <c r="D2252" s="3" t="n">
        <v>45799.56375</v>
      </c>
      <c r="E2252" s="3" t="n">
        <v>45799.56379629629</v>
      </c>
      <c r="F2252" t="n">
        <v>131</v>
      </c>
      <c r="G2252" t="n">
        <v>0</v>
      </c>
      <c r="H2252" t="n">
        <v>131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1084653</v>
      </c>
      <c r="B2253" t="inlineStr">
        <is>
          <t>SEQ_261_4</t>
        </is>
      </c>
      <c r="C2253" t="n">
        <v>2246</v>
      </c>
      <c r="D2253" s="3" t="n">
        <v>45799.56379629629</v>
      </c>
      <c r="E2253" s="3" t="n">
        <v>45799.56384259259</v>
      </c>
      <c r="F2253" t="n">
        <v>131</v>
      </c>
      <c r="G2253" t="n">
        <v>0</v>
      </c>
      <c r="H2253" t="n">
        <v>131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1084654</v>
      </c>
      <c r="B2254" t="inlineStr">
        <is>
          <t>SEQ_261_4</t>
        </is>
      </c>
      <c r="C2254" t="n">
        <v>2247</v>
      </c>
      <c r="D2254" s="3" t="n">
        <v>45799.56384259259</v>
      </c>
      <c r="E2254" s="3" t="n">
        <v>45799.56388888889</v>
      </c>
      <c r="F2254" t="n">
        <v>131</v>
      </c>
      <c r="G2254" t="n">
        <v>0</v>
      </c>
      <c r="H2254" t="n">
        <v>131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1084655</v>
      </c>
      <c r="B2255" t="inlineStr">
        <is>
          <t>SEQ_261_4</t>
        </is>
      </c>
      <c r="C2255" t="n">
        <v>2248</v>
      </c>
      <c r="D2255" s="3" t="n">
        <v>45799.56388888889</v>
      </c>
      <c r="E2255" s="3" t="n">
        <v>45799.56393518519</v>
      </c>
      <c r="F2255" t="n">
        <v>131</v>
      </c>
      <c r="G2255" t="n">
        <v>0</v>
      </c>
      <c r="H2255" t="n">
        <v>131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1084656</v>
      </c>
      <c r="B2256" t="inlineStr">
        <is>
          <t>SEQ_261_4</t>
        </is>
      </c>
      <c r="C2256" t="n">
        <v>2249</v>
      </c>
      <c r="D2256" s="3" t="n">
        <v>45799.56393518519</v>
      </c>
      <c r="E2256" s="3" t="n">
        <v>45799.56398148148</v>
      </c>
      <c r="F2256" t="n">
        <v>131</v>
      </c>
      <c r="G2256" t="n">
        <v>0</v>
      </c>
      <c r="H2256" t="n">
        <v>131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1084657</v>
      </c>
      <c r="B2257" t="inlineStr">
        <is>
          <t>SEQ_261_4</t>
        </is>
      </c>
      <c r="C2257" t="n">
        <v>2250</v>
      </c>
      <c r="D2257" s="3" t="n">
        <v>45799.56398148148</v>
      </c>
      <c r="E2257" s="3" t="n">
        <v>45799.56402777778</v>
      </c>
      <c r="F2257" t="n">
        <v>131</v>
      </c>
      <c r="G2257" t="n">
        <v>0</v>
      </c>
      <c r="H2257" t="n">
        <v>131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1084658</v>
      </c>
      <c r="B2258" t="inlineStr">
        <is>
          <t>SEQ_261_4</t>
        </is>
      </c>
      <c r="C2258" t="n">
        <v>2251</v>
      </c>
      <c r="D2258" s="3" t="n">
        <v>45799.56402777778</v>
      </c>
      <c r="E2258" s="3" t="n">
        <v>45799.56407407407</v>
      </c>
      <c r="F2258" t="n">
        <v>131</v>
      </c>
      <c r="G2258" t="n">
        <v>0</v>
      </c>
      <c r="H2258" t="n">
        <v>131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1084659</v>
      </c>
      <c r="B2259" t="inlineStr">
        <is>
          <t>SEQ_261_4</t>
        </is>
      </c>
      <c r="C2259" t="n">
        <v>2252</v>
      </c>
      <c r="D2259" s="3" t="n">
        <v>45799.56407407407</v>
      </c>
      <c r="E2259" s="3" t="n">
        <v>45799.56412037037</v>
      </c>
      <c r="F2259" t="n">
        <v>131</v>
      </c>
      <c r="G2259" t="n">
        <v>0</v>
      </c>
      <c r="H2259" t="n">
        <v>131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1084660</v>
      </c>
      <c r="B2260" t="inlineStr">
        <is>
          <t>SEQ_261_4</t>
        </is>
      </c>
      <c r="C2260" t="n">
        <v>2253</v>
      </c>
      <c r="D2260" s="3" t="n">
        <v>45799.56412037037</v>
      </c>
      <c r="E2260" s="3" t="n">
        <v>45799.56416666666</v>
      </c>
      <c r="F2260" t="n">
        <v>131</v>
      </c>
      <c r="G2260" t="n">
        <v>0</v>
      </c>
      <c r="H2260" t="n">
        <v>131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1084661</v>
      </c>
      <c r="B2261" t="inlineStr">
        <is>
          <t>SEQ_261_4</t>
        </is>
      </c>
      <c r="C2261" t="n">
        <v>2254</v>
      </c>
      <c r="D2261" s="3" t="n">
        <v>45799.56416666666</v>
      </c>
      <c r="E2261" s="3" t="n">
        <v>45799.56421296296</v>
      </c>
      <c r="F2261" t="n">
        <v>131</v>
      </c>
      <c r="G2261" t="n">
        <v>0</v>
      </c>
      <c r="H2261" t="n">
        <v>131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1084662</v>
      </c>
      <c r="B2262" t="inlineStr">
        <is>
          <t>SEQ_261_4</t>
        </is>
      </c>
      <c r="C2262" t="n">
        <v>2255</v>
      </c>
      <c r="D2262" s="3" t="n">
        <v>45799.56421296296</v>
      </c>
      <c r="E2262" s="3" t="n">
        <v>45799.56425925926</v>
      </c>
      <c r="F2262" t="n">
        <v>131</v>
      </c>
      <c r="G2262" t="n">
        <v>0</v>
      </c>
      <c r="H2262" t="n">
        <v>131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1084663</v>
      </c>
      <c r="B2263" t="inlineStr">
        <is>
          <t>SEQ_261_4</t>
        </is>
      </c>
      <c r="C2263" t="n">
        <v>2256</v>
      </c>
      <c r="D2263" s="3" t="n">
        <v>45799.56425925926</v>
      </c>
      <c r="E2263" s="3" t="n">
        <v>45799.56430555556</v>
      </c>
      <c r="F2263" t="n">
        <v>131</v>
      </c>
      <c r="G2263" t="n">
        <v>0</v>
      </c>
      <c r="H2263" t="n">
        <v>131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1084664</v>
      </c>
      <c r="B2264" t="inlineStr">
        <is>
          <t>SEQ_261_4</t>
        </is>
      </c>
      <c r="C2264" t="n">
        <v>2257</v>
      </c>
      <c r="D2264" s="3" t="n">
        <v>45799.56430555556</v>
      </c>
      <c r="E2264" s="3" t="n">
        <v>45799.56435185186</v>
      </c>
      <c r="F2264" t="n">
        <v>131</v>
      </c>
      <c r="G2264" t="n">
        <v>0</v>
      </c>
      <c r="H2264" t="n">
        <v>131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1084665</v>
      </c>
      <c r="B2265" t="inlineStr">
        <is>
          <t>SEQ_261_4</t>
        </is>
      </c>
      <c r="C2265" t="n">
        <v>2258</v>
      </c>
      <c r="D2265" s="3" t="n">
        <v>45799.56435185186</v>
      </c>
      <c r="E2265" s="3" t="n">
        <v>45799.56439814815</v>
      </c>
      <c r="F2265" t="n">
        <v>131</v>
      </c>
      <c r="G2265" t="n">
        <v>0</v>
      </c>
      <c r="H2265" t="n">
        <v>131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1084666</v>
      </c>
      <c r="B2266" t="inlineStr">
        <is>
          <t>SEQ_261_4</t>
        </is>
      </c>
      <c r="C2266" t="n">
        <v>2259</v>
      </c>
      <c r="D2266" s="3" t="n">
        <v>45799.56439814815</v>
      </c>
      <c r="E2266" s="3" t="n">
        <v>45799.56444444445</v>
      </c>
      <c r="F2266" t="n">
        <v>131</v>
      </c>
      <c r="G2266" t="n">
        <v>0</v>
      </c>
      <c r="H2266" t="n">
        <v>131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1084667</v>
      </c>
      <c r="B2267" t="inlineStr">
        <is>
          <t>SEQ_261_4</t>
        </is>
      </c>
      <c r="C2267" t="n">
        <v>2260</v>
      </c>
      <c r="D2267" s="3" t="n">
        <v>45799.56444444445</v>
      </c>
      <c r="E2267" s="3" t="n">
        <v>45799.56449074074</v>
      </c>
      <c r="F2267" t="n">
        <v>131</v>
      </c>
      <c r="G2267" t="n">
        <v>0</v>
      </c>
      <c r="H2267" t="n">
        <v>131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1084668</v>
      </c>
      <c r="B2268" t="inlineStr">
        <is>
          <t>SEQ_261_4</t>
        </is>
      </c>
      <c r="C2268" t="n">
        <v>2261</v>
      </c>
      <c r="D2268" s="3" t="n">
        <v>45799.56449074074</v>
      </c>
      <c r="E2268" s="3" t="n">
        <v>45799.56453703704</v>
      </c>
      <c r="F2268" t="n">
        <v>131</v>
      </c>
      <c r="G2268" t="n">
        <v>0</v>
      </c>
      <c r="H2268" t="n">
        <v>131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1084669</v>
      </c>
      <c r="B2269" t="inlineStr">
        <is>
          <t>SEQ_261_4</t>
        </is>
      </c>
      <c r="C2269" t="n">
        <v>2262</v>
      </c>
      <c r="D2269" s="3" t="n">
        <v>45799.56453703704</v>
      </c>
      <c r="E2269" s="3" t="n">
        <v>45799.56458333333</v>
      </c>
      <c r="F2269" t="n">
        <v>131</v>
      </c>
      <c r="G2269" t="n">
        <v>0</v>
      </c>
      <c r="H2269" t="n">
        <v>131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1084670</v>
      </c>
      <c r="B2270" t="inlineStr">
        <is>
          <t>SEQ_261_4</t>
        </is>
      </c>
      <c r="C2270" t="n">
        <v>2263</v>
      </c>
      <c r="D2270" s="3" t="n">
        <v>45799.56458333333</v>
      </c>
      <c r="E2270" s="3" t="n">
        <v>45799.56462962963</v>
      </c>
      <c r="F2270" t="n">
        <v>131</v>
      </c>
      <c r="G2270" t="n">
        <v>0</v>
      </c>
      <c r="H2270" t="n">
        <v>131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1084671</v>
      </c>
      <c r="B2271" t="inlineStr">
        <is>
          <t>SEQ_261_4</t>
        </is>
      </c>
      <c r="C2271" t="n">
        <v>2264</v>
      </c>
      <c r="D2271" s="3" t="n">
        <v>45799.56462962963</v>
      </c>
      <c r="E2271" s="3" t="n">
        <v>45799.56467592593</v>
      </c>
      <c r="F2271" t="n">
        <v>132</v>
      </c>
      <c r="G2271" t="n">
        <v>0</v>
      </c>
      <c r="H2271" t="n">
        <v>132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1084672</v>
      </c>
      <c r="B2272" t="inlineStr">
        <is>
          <t>SEQ_261_4</t>
        </is>
      </c>
      <c r="C2272" t="n">
        <v>2265</v>
      </c>
      <c r="D2272" s="3" t="n">
        <v>45799.56467592593</v>
      </c>
      <c r="E2272" s="3" t="n">
        <v>45799.56472222223</v>
      </c>
      <c r="F2272" t="n">
        <v>132</v>
      </c>
      <c r="G2272" t="n">
        <v>0</v>
      </c>
      <c r="H2272" t="n">
        <v>132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1084673</v>
      </c>
      <c r="B2273" t="inlineStr">
        <is>
          <t>SEQ_261_4</t>
        </is>
      </c>
      <c r="C2273" t="n">
        <v>2266</v>
      </c>
      <c r="D2273" s="3" t="n">
        <v>45799.56472222223</v>
      </c>
      <c r="E2273" s="3" t="n">
        <v>45799.56476851852</v>
      </c>
      <c r="F2273" t="n">
        <v>132</v>
      </c>
      <c r="G2273" t="n">
        <v>0</v>
      </c>
      <c r="H2273" t="n">
        <v>132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1084674</v>
      </c>
      <c r="B2274" t="inlineStr">
        <is>
          <t>SEQ_261_4</t>
        </is>
      </c>
      <c r="C2274" t="n">
        <v>2267</v>
      </c>
      <c r="D2274" s="3" t="n">
        <v>45799.56476851852</v>
      </c>
      <c r="E2274" s="3" t="n">
        <v>45799.56481481482</v>
      </c>
      <c r="F2274" t="n">
        <v>132</v>
      </c>
      <c r="G2274" t="n">
        <v>0</v>
      </c>
      <c r="H2274" t="n">
        <v>132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1084675</v>
      </c>
      <c r="B2275" t="inlineStr">
        <is>
          <t>SEQ_261_4</t>
        </is>
      </c>
      <c r="C2275" t="n">
        <v>2268</v>
      </c>
      <c r="D2275" s="3" t="n">
        <v>45799.56481481482</v>
      </c>
      <c r="E2275" s="3" t="n">
        <v>45799.56486111111</v>
      </c>
      <c r="F2275" t="n">
        <v>132</v>
      </c>
      <c r="G2275" t="n">
        <v>0</v>
      </c>
      <c r="H2275" t="n">
        <v>132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1084676</v>
      </c>
      <c r="B2276" t="inlineStr">
        <is>
          <t>SEQ_261_4</t>
        </is>
      </c>
      <c r="C2276" t="n">
        <v>2269</v>
      </c>
      <c r="D2276" s="3" t="n">
        <v>45799.56486111111</v>
      </c>
      <c r="E2276" s="3" t="n">
        <v>45799.56490740741</v>
      </c>
      <c r="F2276" t="n">
        <v>133</v>
      </c>
      <c r="G2276" t="n">
        <v>0</v>
      </c>
      <c r="H2276" t="n">
        <v>133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1084677</v>
      </c>
      <c r="B2277" t="inlineStr">
        <is>
          <t>SEQ_261_4</t>
        </is>
      </c>
      <c r="C2277" t="n">
        <v>2270</v>
      </c>
      <c r="D2277" s="3" t="n">
        <v>45799.56490740741</v>
      </c>
      <c r="E2277" s="3" t="n">
        <v>45799.5649537037</v>
      </c>
      <c r="F2277" t="n">
        <v>133</v>
      </c>
      <c r="G2277" t="n">
        <v>0</v>
      </c>
      <c r="H2277" t="n">
        <v>133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1084678</v>
      </c>
      <c r="B2278" t="inlineStr">
        <is>
          <t>SEQ_261_4</t>
        </is>
      </c>
      <c r="C2278" t="n">
        <v>2271</v>
      </c>
      <c r="D2278" s="3" t="n">
        <v>45799.5649537037</v>
      </c>
      <c r="E2278" s="3" t="n">
        <v>45799.565</v>
      </c>
      <c r="F2278" t="n">
        <v>135</v>
      </c>
      <c r="G2278" t="n">
        <v>0</v>
      </c>
      <c r="H2278" t="n">
        <v>135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1084679</v>
      </c>
      <c r="B2279" t="inlineStr">
        <is>
          <t>SEQ_261_4</t>
        </is>
      </c>
      <c r="C2279" t="n">
        <v>2272</v>
      </c>
      <c r="D2279" s="3" t="n">
        <v>45799.565</v>
      </c>
      <c r="E2279" s="3" t="n">
        <v>45799.56504629629</v>
      </c>
      <c r="F2279" t="n">
        <v>137</v>
      </c>
      <c r="G2279" t="n">
        <v>0</v>
      </c>
      <c r="H2279" t="n">
        <v>137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1084680</v>
      </c>
      <c r="B2280" t="inlineStr">
        <is>
          <t>SEQ_261_4</t>
        </is>
      </c>
      <c r="C2280" t="n">
        <v>2273</v>
      </c>
      <c r="D2280" s="3" t="n">
        <v>45799.56504629629</v>
      </c>
      <c r="E2280" s="3" t="n">
        <v>45799.56509259259</v>
      </c>
      <c r="F2280" t="n">
        <v>141</v>
      </c>
      <c r="G2280" t="n">
        <v>0</v>
      </c>
      <c r="H2280" t="n">
        <v>141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1084681</v>
      </c>
      <c r="B2281" t="inlineStr">
        <is>
          <t>SEQ_261_4</t>
        </is>
      </c>
      <c r="C2281" t="n">
        <v>2274</v>
      </c>
      <c r="D2281" s="3" t="n">
        <v>45799.56509259259</v>
      </c>
      <c r="E2281" s="3" t="n">
        <v>45799.56513888889</v>
      </c>
      <c r="F2281" t="n">
        <v>149</v>
      </c>
      <c r="G2281" t="n">
        <v>0</v>
      </c>
      <c r="H2281" t="n">
        <v>149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1084682</v>
      </c>
      <c r="B2282" t="inlineStr">
        <is>
          <t>SEQ_261_4</t>
        </is>
      </c>
      <c r="C2282" t="n">
        <v>2275</v>
      </c>
      <c r="D2282" s="3" t="n">
        <v>45799.56513888889</v>
      </c>
      <c r="E2282" s="3" t="n">
        <v>45799.56518518519</v>
      </c>
      <c r="F2282" t="n">
        <v>162</v>
      </c>
      <c r="G2282" t="n">
        <v>0</v>
      </c>
      <c r="H2282" t="n">
        <v>162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1084683</v>
      </c>
      <c r="B2283" t="inlineStr">
        <is>
          <t>SEQ_261_4</t>
        </is>
      </c>
      <c r="C2283" t="n">
        <v>2276</v>
      </c>
      <c r="D2283" s="3" t="n">
        <v>45799.56518518519</v>
      </c>
      <c r="E2283" s="3" t="n">
        <v>45799.56523148148</v>
      </c>
      <c r="F2283" t="n">
        <v>184</v>
      </c>
      <c r="G2283" t="n">
        <v>0</v>
      </c>
      <c r="H2283" t="n">
        <v>184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1084684</v>
      </c>
      <c r="B2284" t="inlineStr">
        <is>
          <t>SEQ_261_4</t>
        </is>
      </c>
      <c r="C2284" t="n">
        <v>2277</v>
      </c>
      <c r="D2284" s="3" t="n">
        <v>45799.56523148148</v>
      </c>
      <c r="E2284" s="3" t="n">
        <v>45799.56527777778</v>
      </c>
      <c r="F2284" t="n">
        <v>218</v>
      </c>
      <c r="G2284" t="n">
        <v>0</v>
      </c>
      <c r="H2284" t="n">
        <v>218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1084685</v>
      </c>
      <c r="B2285" t="inlineStr">
        <is>
          <t>SEQ_261_4</t>
        </is>
      </c>
      <c r="C2285" t="n">
        <v>2278</v>
      </c>
      <c r="D2285" s="3" t="n">
        <v>45799.56527777778</v>
      </c>
      <c r="E2285" s="3" t="n">
        <v>45799.56532407407</v>
      </c>
      <c r="F2285" t="n">
        <v>264</v>
      </c>
      <c r="G2285" t="n">
        <v>0</v>
      </c>
      <c r="H2285" t="n">
        <v>264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1084686</v>
      </c>
      <c r="B2286" t="inlineStr">
        <is>
          <t>SEQ_261_4</t>
        </is>
      </c>
      <c r="C2286" t="n">
        <v>2279</v>
      </c>
      <c r="D2286" s="3" t="n">
        <v>45799.56532407407</v>
      </c>
      <c r="E2286" s="3" t="n">
        <v>45799.56537037037</v>
      </c>
      <c r="F2286" t="n">
        <v>294</v>
      </c>
      <c r="G2286" t="n">
        <v>0</v>
      </c>
      <c r="H2286" t="n">
        <v>294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1084687</v>
      </c>
      <c r="B2287" t="inlineStr">
        <is>
          <t>SEQ_261_4</t>
        </is>
      </c>
      <c r="C2287" t="n">
        <v>2280</v>
      </c>
      <c r="D2287" s="3" t="n">
        <v>45799.56537037037</v>
      </c>
      <c r="E2287" s="3" t="n">
        <v>45799.56541666666</v>
      </c>
      <c r="F2287" t="n">
        <v>371</v>
      </c>
      <c r="G2287" t="n">
        <v>0</v>
      </c>
      <c r="H2287" t="n">
        <v>371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1084688</v>
      </c>
      <c r="B2288" t="inlineStr">
        <is>
          <t>SEQ_261_4</t>
        </is>
      </c>
      <c r="C2288" t="n">
        <v>2281</v>
      </c>
      <c r="D2288" s="3" t="n">
        <v>45799.56541666666</v>
      </c>
      <c r="E2288" s="3" t="n">
        <v>45799.56546296296</v>
      </c>
      <c r="F2288" t="n">
        <v>454</v>
      </c>
      <c r="G2288" t="n">
        <v>0</v>
      </c>
      <c r="H2288" t="n">
        <v>454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1084689</v>
      </c>
      <c r="B2289" t="inlineStr">
        <is>
          <t>SEQ_261_4</t>
        </is>
      </c>
      <c r="C2289" t="n">
        <v>2282</v>
      </c>
      <c r="D2289" s="3" t="n">
        <v>45799.56546296296</v>
      </c>
      <c r="E2289" s="3" t="n">
        <v>45799.56550925926</v>
      </c>
      <c r="F2289" t="n">
        <v>544</v>
      </c>
      <c r="G2289" t="n">
        <v>0</v>
      </c>
      <c r="H2289" t="n">
        <v>544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1084690</v>
      </c>
      <c r="B2290" t="inlineStr">
        <is>
          <t>SEQ_261_4</t>
        </is>
      </c>
      <c r="C2290" t="n">
        <v>2283</v>
      </c>
      <c r="D2290" s="3" t="n">
        <v>45799.56550925926</v>
      </c>
      <c r="E2290" s="3" t="n">
        <v>45799.56555555556</v>
      </c>
      <c r="F2290" t="n">
        <v>635</v>
      </c>
      <c r="G2290" t="n">
        <v>0</v>
      </c>
      <c r="H2290" t="n">
        <v>635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1084691</v>
      </c>
      <c r="B2291" t="inlineStr">
        <is>
          <t>SEQ_261_4</t>
        </is>
      </c>
      <c r="C2291" t="n">
        <v>2284</v>
      </c>
      <c r="D2291" s="3" t="n">
        <v>45799.56555555556</v>
      </c>
      <c r="E2291" s="3" t="n">
        <v>45799.56560185185</v>
      </c>
      <c r="F2291" t="n">
        <v>709</v>
      </c>
      <c r="G2291" t="n">
        <v>0</v>
      </c>
      <c r="H2291" t="n">
        <v>709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1084692</v>
      </c>
      <c r="B2292" t="inlineStr">
        <is>
          <t>SEQ_261_4</t>
        </is>
      </c>
      <c r="C2292" t="n">
        <v>2285</v>
      </c>
      <c r="D2292" s="3" t="n">
        <v>45799.56560185185</v>
      </c>
      <c r="E2292" s="3" t="n">
        <v>45799.56564814815</v>
      </c>
      <c r="F2292" t="n">
        <v>772</v>
      </c>
      <c r="G2292" t="n">
        <v>0</v>
      </c>
      <c r="H2292" t="n">
        <v>772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1084693</v>
      </c>
      <c r="B2293" t="inlineStr">
        <is>
          <t>SEQ_261_4</t>
        </is>
      </c>
      <c r="C2293" t="n">
        <v>2286</v>
      </c>
      <c r="D2293" s="3" t="n">
        <v>45799.56564814815</v>
      </c>
      <c r="E2293" s="3" t="n">
        <v>45799.56569444444</v>
      </c>
      <c r="F2293" t="n">
        <v>817</v>
      </c>
      <c r="G2293" t="n">
        <v>0</v>
      </c>
      <c r="H2293" t="n">
        <v>817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1084694</v>
      </c>
      <c r="B2294" t="inlineStr">
        <is>
          <t>SEQ_261_4</t>
        </is>
      </c>
      <c r="C2294" t="n">
        <v>2287</v>
      </c>
      <c r="D2294" s="3" t="n">
        <v>45799.56569444444</v>
      </c>
      <c r="E2294" s="3" t="n">
        <v>45799.56574074074</v>
      </c>
      <c r="F2294" t="n">
        <v>838</v>
      </c>
      <c r="G2294" t="n">
        <v>0</v>
      </c>
      <c r="H2294" t="n">
        <v>838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1084695</v>
      </c>
      <c r="B2295" t="inlineStr">
        <is>
          <t>SEQ_261_4</t>
        </is>
      </c>
      <c r="C2295" t="n">
        <v>2288</v>
      </c>
      <c r="D2295" s="3" t="n">
        <v>45799.56574074074</v>
      </c>
      <c r="E2295" s="3" t="n">
        <v>45799.56578703703</v>
      </c>
      <c r="F2295" t="n">
        <v>838</v>
      </c>
      <c r="G2295" t="n">
        <v>0</v>
      </c>
      <c r="H2295" t="n">
        <v>838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1084696</v>
      </c>
      <c r="B2296" t="inlineStr">
        <is>
          <t>SEQ_261_4</t>
        </is>
      </c>
      <c r="C2296" t="n">
        <v>2289</v>
      </c>
      <c r="D2296" s="3" t="n">
        <v>45799.56578703703</v>
      </c>
      <c r="E2296" s="3" t="n">
        <v>45799.56583333333</v>
      </c>
      <c r="F2296" t="n">
        <v>818</v>
      </c>
      <c r="G2296" t="n">
        <v>0</v>
      </c>
      <c r="H2296" t="n">
        <v>818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1084697</v>
      </c>
      <c r="B2297" t="inlineStr">
        <is>
          <t>SEQ_261_4</t>
        </is>
      </c>
      <c r="C2297" t="n">
        <v>2290</v>
      </c>
      <c r="D2297" s="3" t="n">
        <v>45799.56583333333</v>
      </c>
      <c r="E2297" s="3" t="n">
        <v>45799.56587962963</v>
      </c>
      <c r="F2297" t="n">
        <v>781</v>
      </c>
      <c r="G2297" t="n">
        <v>0</v>
      </c>
      <c r="H2297" t="n">
        <v>781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1084698</v>
      </c>
      <c r="B2298" t="inlineStr">
        <is>
          <t>SEQ_261_4</t>
        </is>
      </c>
      <c r="C2298" t="n">
        <v>2291</v>
      </c>
      <c r="D2298" s="3" t="n">
        <v>45799.56587962963</v>
      </c>
      <c r="E2298" s="3" t="n">
        <v>45799.56592592593</v>
      </c>
      <c r="F2298" t="n">
        <v>730</v>
      </c>
      <c r="G2298" t="n">
        <v>0</v>
      </c>
      <c r="H2298" t="n">
        <v>730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1084699</v>
      </c>
      <c r="B2299" t="inlineStr">
        <is>
          <t>SEQ_261_4</t>
        </is>
      </c>
      <c r="C2299" t="n">
        <v>2292</v>
      </c>
      <c r="D2299" s="3" t="n">
        <v>45799.56592592593</v>
      </c>
      <c r="E2299" s="3" t="n">
        <v>45799.56597222222</v>
      </c>
      <c r="F2299" t="n">
        <v>669</v>
      </c>
      <c r="G2299" t="n">
        <v>0</v>
      </c>
      <c r="H2299" t="n">
        <v>669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1084700</v>
      </c>
      <c r="B2300" t="inlineStr">
        <is>
          <t>SEQ_261_4</t>
        </is>
      </c>
      <c r="C2300" t="n">
        <v>2293</v>
      </c>
      <c r="D2300" s="3" t="n">
        <v>45799.56597222222</v>
      </c>
      <c r="E2300" s="3" t="n">
        <v>45799.56601851852</v>
      </c>
      <c r="F2300" t="n">
        <v>606</v>
      </c>
      <c r="G2300" t="n">
        <v>0</v>
      </c>
      <c r="H2300" t="n">
        <v>606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1084701</v>
      </c>
      <c r="B2301" t="inlineStr">
        <is>
          <t>SEQ_261_4</t>
        </is>
      </c>
      <c r="C2301" t="n">
        <v>2294</v>
      </c>
      <c r="D2301" s="3" t="n">
        <v>45799.56601851852</v>
      </c>
      <c r="E2301" s="3" t="n">
        <v>45799.56606481481</v>
      </c>
      <c r="F2301" t="n">
        <v>538</v>
      </c>
      <c r="G2301" t="n">
        <v>0</v>
      </c>
      <c r="H2301" t="n">
        <v>538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1084702</v>
      </c>
      <c r="B2302" t="inlineStr">
        <is>
          <t>SEQ_261_4</t>
        </is>
      </c>
      <c r="C2302" t="n">
        <v>2295</v>
      </c>
      <c r="D2302" s="3" t="n">
        <v>45799.56606481481</v>
      </c>
      <c r="E2302" s="3" t="n">
        <v>45799.56611111111</v>
      </c>
      <c r="F2302" t="n">
        <v>477</v>
      </c>
      <c r="G2302" t="n">
        <v>0</v>
      </c>
      <c r="H2302" t="n">
        <v>477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1084703</v>
      </c>
      <c r="B2303" t="inlineStr">
        <is>
          <t>SEQ_261_4</t>
        </is>
      </c>
      <c r="C2303" t="n">
        <v>2296</v>
      </c>
      <c r="D2303" s="3" t="n">
        <v>45799.56611111111</v>
      </c>
      <c r="E2303" s="3" t="n">
        <v>45799.5661574074</v>
      </c>
      <c r="F2303" t="n">
        <v>417</v>
      </c>
      <c r="G2303" t="n">
        <v>0</v>
      </c>
      <c r="H2303" t="n">
        <v>417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1084704</v>
      </c>
      <c r="B2304" t="inlineStr">
        <is>
          <t>SEQ_261_4</t>
        </is>
      </c>
      <c r="C2304" t="n">
        <v>2297</v>
      </c>
      <c r="D2304" s="3" t="n">
        <v>45799.5661574074</v>
      </c>
      <c r="E2304" s="3" t="n">
        <v>45799.5662037037</v>
      </c>
      <c r="F2304" t="n">
        <v>363</v>
      </c>
      <c r="G2304" t="n">
        <v>0</v>
      </c>
      <c r="H2304" t="n">
        <v>363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1084705</v>
      </c>
      <c r="B2305" t="inlineStr">
        <is>
          <t>SEQ_261_4</t>
        </is>
      </c>
      <c r="C2305" t="n">
        <v>2298</v>
      </c>
      <c r="D2305" s="3" t="n">
        <v>45799.5662037037</v>
      </c>
      <c r="E2305" s="3" t="n">
        <v>45799.56625</v>
      </c>
      <c r="F2305" t="n">
        <v>318</v>
      </c>
      <c r="G2305" t="n">
        <v>0</v>
      </c>
      <c r="H2305" t="n">
        <v>318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1084706</v>
      </c>
      <c r="B2306" t="inlineStr">
        <is>
          <t>SEQ_261_4</t>
        </is>
      </c>
      <c r="C2306" t="n">
        <v>2299</v>
      </c>
      <c r="D2306" s="3" t="n">
        <v>45799.56625</v>
      </c>
      <c r="E2306" s="3" t="n">
        <v>45799.5662962963</v>
      </c>
      <c r="F2306" t="n">
        <v>279</v>
      </c>
      <c r="G2306" t="n">
        <v>0</v>
      </c>
      <c r="H2306" t="n">
        <v>279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1084707</v>
      </c>
      <c r="B2307" t="inlineStr">
        <is>
          <t>SEQ_261_4</t>
        </is>
      </c>
      <c r="C2307" t="n">
        <v>2300</v>
      </c>
      <c r="D2307" s="3" t="n">
        <v>45799.5662962963</v>
      </c>
      <c r="E2307" s="3" t="n">
        <v>45799.5663425926</v>
      </c>
      <c r="F2307" t="n">
        <v>276</v>
      </c>
      <c r="G2307" t="n">
        <v>0</v>
      </c>
      <c r="H2307" t="n">
        <v>276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1084708</v>
      </c>
      <c r="B2308" t="inlineStr">
        <is>
          <t>SEQ_261_4</t>
        </is>
      </c>
      <c r="C2308" t="n">
        <v>2301</v>
      </c>
      <c r="D2308" s="3" t="n">
        <v>45799.5663425926</v>
      </c>
      <c r="E2308" s="3" t="n">
        <v>45799.56638888889</v>
      </c>
      <c r="F2308" t="n">
        <v>249</v>
      </c>
      <c r="G2308" t="n">
        <v>0</v>
      </c>
      <c r="H2308" t="n">
        <v>249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1084709</v>
      </c>
      <c r="B2309" t="inlineStr">
        <is>
          <t>SEQ_261_4</t>
        </is>
      </c>
      <c r="C2309" t="n">
        <v>2302</v>
      </c>
      <c r="D2309" s="3" t="n">
        <v>45799.56638888889</v>
      </c>
      <c r="E2309" s="3" t="n">
        <v>45799.56643518519</v>
      </c>
      <c r="F2309" t="n">
        <v>226</v>
      </c>
      <c r="G2309" t="n">
        <v>0</v>
      </c>
      <c r="H2309" t="n">
        <v>226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1084710</v>
      </c>
      <c r="B2310" t="inlineStr">
        <is>
          <t>SEQ_261_4</t>
        </is>
      </c>
      <c r="C2310" t="n">
        <v>2303</v>
      </c>
      <c r="D2310" s="3" t="n">
        <v>45799.56643518519</v>
      </c>
      <c r="E2310" s="3" t="n">
        <v>45799.56648148148</v>
      </c>
      <c r="F2310" t="n">
        <v>207</v>
      </c>
      <c r="G2310" t="n">
        <v>0</v>
      </c>
      <c r="H2310" t="n">
        <v>207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1084711</v>
      </c>
      <c r="B2311" t="inlineStr">
        <is>
          <t>SEQ_261_4</t>
        </is>
      </c>
      <c r="C2311" t="n">
        <v>2304</v>
      </c>
      <c r="D2311" s="3" t="n">
        <v>45799.56648148148</v>
      </c>
      <c r="E2311" s="3" t="n">
        <v>45799.56652777778</v>
      </c>
      <c r="F2311" t="n">
        <v>193</v>
      </c>
      <c r="G2311" t="n">
        <v>0</v>
      </c>
      <c r="H2311" t="n">
        <v>193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1084712</v>
      </c>
      <c r="B2312" t="inlineStr">
        <is>
          <t>SEQ_261_4</t>
        </is>
      </c>
      <c r="C2312" t="n">
        <v>2305</v>
      </c>
      <c r="D2312" s="3" t="n">
        <v>45799.56652777778</v>
      </c>
      <c r="E2312" s="3" t="n">
        <v>45799.56657407407</v>
      </c>
      <c r="F2312" t="n">
        <v>181</v>
      </c>
      <c r="G2312" t="n">
        <v>0</v>
      </c>
      <c r="H2312" t="n">
        <v>181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1084713</v>
      </c>
      <c r="B2313" t="inlineStr">
        <is>
          <t>SEQ_261_4</t>
        </is>
      </c>
      <c r="C2313" t="n">
        <v>2306</v>
      </c>
      <c r="D2313" s="3" t="n">
        <v>45799.56657407407</v>
      </c>
      <c r="E2313" s="3" t="n">
        <v>45799.56662037037</v>
      </c>
      <c r="F2313" t="n">
        <v>172</v>
      </c>
      <c r="G2313" t="n">
        <v>0</v>
      </c>
      <c r="H2313" t="n">
        <v>172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1084714</v>
      </c>
      <c r="B2314" t="inlineStr">
        <is>
          <t>SEQ_261_4</t>
        </is>
      </c>
      <c r="C2314" t="n">
        <v>2307</v>
      </c>
      <c r="D2314" s="3" t="n">
        <v>45799.56662037037</v>
      </c>
      <c r="E2314" s="3" t="n">
        <v>45799.56666666667</v>
      </c>
      <c r="F2314" t="n">
        <v>165</v>
      </c>
      <c r="G2314" t="n">
        <v>0</v>
      </c>
      <c r="H2314" t="n">
        <v>165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1084715</v>
      </c>
      <c r="B2315" t="inlineStr">
        <is>
          <t>SEQ_261_4</t>
        </is>
      </c>
      <c r="C2315" t="n">
        <v>2308</v>
      </c>
      <c r="D2315" s="3" t="n">
        <v>45799.56666666667</v>
      </c>
      <c r="E2315" s="3" t="n">
        <v>45799.56671296297</v>
      </c>
      <c r="F2315" t="n">
        <v>159</v>
      </c>
      <c r="G2315" t="n">
        <v>0</v>
      </c>
      <c r="H2315" t="n">
        <v>159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1084716</v>
      </c>
      <c r="B2316" t="inlineStr">
        <is>
          <t>SEQ_261_4</t>
        </is>
      </c>
      <c r="C2316" t="n">
        <v>2309</v>
      </c>
      <c r="D2316" s="3" t="n">
        <v>45799.56671296297</v>
      </c>
      <c r="E2316" s="3" t="n">
        <v>45799.56675925926</v>
      </c>
      <c r="F2316" t="n">
        <v>154</v>
      </c>
      <c r="G2316" t="n">
        <v>0</v>
      </c>
      <c r="H2316" t="n">
        <v>154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1084717</v>
      </c>
      <c r="B2317" t="inlineStr">
        <is>
          <t>SEQ_261_4</t>
        </is>
      </c>
      <c r="C2317" t="n">
        <v>2310</v>
      </c>
      <c r="D2317" s="3" t="n">
        <v>45799.56675925926</v>
      </c>
      <c r="E2317" s="3" t="n">
        <v>45799.56680555556</v>
      </c>
      <c r="F2317" t="n">
        <v>151</v>
      </c>
      <c r="G2317" t="n">
        <v>0</v>
      </c>
      <c r="H2317" t="n">
        <v>151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1084718</v>
      </c>
      <c r="B2318" t="inlineStr">
        <is>
          <t>SEQ_261_4</t>
        </is>
      </c>
      <c r="C2318" t="n">
        <v>2311</v>
      </c>
      <c r="D2318" s="3" t="n">
        <v>45799.56680555556</v>
      </c>
      <c r="E2318" s="3" t="n">
        <v>45799.56685185185</v>
      </c>
      <c r="F2318" t="n">
        <v>148</v>
      </c>
      <c r="G2318" t="n">
        <v>0</v>
      </c>
      <c r="H2318" t="n">
        <v>148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1084719</v>
      </c>
      <c r="B2319" t="inlineStr">
        <is>
          <t>SEQ_261_4</t>
        </is>
      </c>
      <c r="C2319" t="n">
        <v>2312</v>
      </c>
      <c r="D2319" s="3" t="n">
        <v>45799.56685185185</v>
      </c>
      <c r="E2319" s="3" t="n">
        <v>45799.56689814815</v>
      </c>
      <c r="F2319" t="n">
        <v>146</v>
      </c>
      <c r="G2319" t="n">
        <v>0</v>
      </c>
      <c r="H2319" t="n">
        <v>146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1084720</v>
      </c>
      <c r="B2320" t="inlineStr">
        <is>
          <t>SEQ_261_4</t>
        </is>
      </c>
      <c r="C2320" t="n">
        <v>2313</v>
      </c>
      <c r="D2320" s="3" t="n">
        <v>45799.56689814815</v>
      </c>
      <c r="E2320" s="3" t="n">
        <v>45799.56694444444</v>
      </c>
      <c r="F2320" t="n">
        <v>144</v>
      </c>
      <c r="G2320" t="n">
        <v>0</v>
      </c>
      <c r="H2320" t="n">
        <v>144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1084721</v>
      </c>
      <c r="B2321" t="inlineStr">
        <is>
          <t>SEQ_261_4</t>
        </is>
      </c>
      <c r="C2321" t="n">
        <v>2314</v>
      </c>
      <c r="D2321" s="3" t="n">
        <v>45799.56694444444</v>
      </c>
      <c r="E2321" s="3" t="n">
        <v>45799.56699074074</v>
      </c>
      <c r="F2321" t="n">
        <v>143</v>
      </c>
      <c r="G2321" t="n">
        <v>0</v>
      </c>
      <c r="H2321" t="n">
        <v>143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1084722</v>
      </c>
      <c r="B2322" t="inlineStr">
        <is>
          <t>SEQ_261_4</t>
        </is>
      </c>
      <c r="C2322" t="n">
        <v>2315</v>
      </c>
      <c r="D2322" s="3" t="n">
        <v>45799.56699074074</v>
      </c>
      <c r="E2322" s="3" t="n">
        <v>45799.56703703704</v>
      </c>
      <c r="F2322" t="n">
        <v>142</v>
      </c>
      <c r="G2322" t="n">
        <v>0</v>
      </c>
      <c r="H2322" t="n">
        <v>142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1084723</v>
      </c>
      <c r="B2323" t="inlineStr">
        <is>
          <t>SEQ_261_4</t>
        </is>
      </c>
      <c r="C2323" t="n">
        <v>2316</v>
      </c>
      <c r="D2323" s="3" t="n">
        <v>45799.56703703704</v>
      </c>
      <c r="E2323" s="3" t="n">
        <v>45799.56708333334</v>
      </c>
      <c r="F2323" t="n">
        <v>140</v>
      </c>
      <c r="G2323" t="n">
        <v>0</v>
      </c>
      <c r="H2323" t="n">
        <v>140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1084724</v>
      </c>
      <c r="B2324" t="inlineStr">
        <is>
          <t>SEQ_261_4</t>
        </is>
      </c>
      <c r="C2324" t="n">
        <v>2317</v>
      </c>
      <c r="D2324" s="3" t="n">
        <v>45799.56708333334</v>
      </c>
      <c r="E2324" s="3" t="n">
        <v>45799.56712962963</v>
      </c>
      <c r="F2324" t="n">
        <v>140</v>
      </c>
      <c r="G2324" t="n">
        <v>0</v>
      </c>
      <c r="H2324" t="n">
        <v>140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1084725</v>
      </c>
      <c r="B2325" t="inlineStr">
        <is>
          <t>SEQ_261_4</t>
        </is>
      </c>
      <c r="C2325" t="n">
        <v>2318</v>
      </c>
      <c r="D2325" s="3" t="n">
        <v>45799.56712962963</v>
      </c>
      <c r="E2325" s="3" t="n">
        <v>45799.56717592593</v>
      </c>
      <c r="F2325" t="n">
        <v>139</v>
      </c>
      <c r="G2325" t="n">
        <v>0</v>
      </c>
      <c r="H2325" t="n">
        <v>139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1084726</v>
      </c>
      <c r="B2326" t="inlineStr">
        <is>
          <t>SEQ_261_4</t>
        </is>
      </c>
      <c r="C2326" t="n">
        <v>2319</v>
      </c>
      <c r="D2326" s="3" t="n">
        <v>45799.56717592593</v>
      </c>
      <c r="E2326" s="3" t="n">
        <v>45799.56722222222</v>
      </c>
      <c r="F2326" t="n">
        <v>138</v>
      </c>
      <c r="G2326" t="n">
        <v>0</v>
      </c>
      <c r="H2326" t="n">
        <v>138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1084727</v>
      </c>
      <c r="B2327" t="inlineStr">
        <is>
          <t>SEQ_261_4</t>
        </is>
      </c>
      <c r="C2327" t="n">
        <v>2320</v>
      </c>
      <c r="D2327" s="3" t="n">
        <v>45799.56722222222</v>
      </c>
      <c r="E2327" s="3" t="n">
        <v>45799.56726851852</v>
      </c>
      <c r="F2327" t="n">
        <v>137</v>
      </c>
      <c r="G2327" t="n">
        <v>0</v>
      </c>
      <c r="H2327" t="n">
        <v>137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1084728</v>
      </c>
      <c r="B2328" t="inlineStr">
        <is>
          <t>SEQ_261_4</t>
        </is>
      </c>
      <c r="C2328" t="n">
        <v>2321</v>
      </c>
      <c r="D2328" s="3" t="n">
        <v>45799.56726851852</v>
      </c>
      <c r="E2328" s="3" t="n">
        <v>45799.56731481481</v>
      </c>
      <c r="F2328" t="n">
        <v>137</v>
      </c>
      <c r="G2328" t="n">
        <v>0</v>
      </c>
      <c r="H2328" t="n">
        <v>137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1084729</v>
      </c>
      <c r="B2329" t="inlineStr">
        <is>
          <t>SEQ_261_4</t>
        </is>
      </c>
      <c r="C2329" t="n">
        <v>2322</v>
      </c>
      <c r="D2329" s="3" t="n">
        <v>45799.56731481481</v>
      </c>
      <c r="E2329" s="3" t="n">
        <v>45799.56736111111</v>
      </c>
      <c r="F2329" t="n">
        <v>136</v>
      </c>
      <c r="G2329" t="n">
        <v>0</v>
      </c>
      <c r="H2329" t="n">
        <v>136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1084730</v>
      </c>
      <c r="B2330" t="inlineStr">
        <is>
          <t>SEQ_261_4</t>
        </is>
      </c>
      <c r="C2330" t="n">
        <v>2323</v>
      </c>
      <c r="D2330" s="3" t="n">
        <v>45799.56736111111</v>
      </c>
      <c r="E2330" s="3" t="n">
        <v>45799.5674074074</v>
      </c>
      <c r="F2330" t="n">
        <v>136</v>
      </c>
      <c r="G2330" t="n">
        <v>0</v>
      </c>
      <c r="H2330" t="n">
        <v>136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1084731</v>
      </c>
      <c r="B2331" t="inlineStr">
        <is>
          <t>SEQ_261_4</t>
        </is>
      </c>
      <c r="C2331" t="n">
        <v>2324</v>
      </c>
      <c r="D2331" s="3" t="n">
        <v>45799.5674074074</v>
      </c>
      <c r="E2331" s="3" t="n">
        <v>45799.5674537037</v>
      </c>
      <c r="F2331" t="n">
        <v>135</v>
      </c>
      <c r="G2331" t="n">
        <v>0</v>
      </c>
      <c r="H2331" t="n">
        <v>135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1084732</v>
      </c>
      <c r="B2332" t="inlineStr">
        <is>
          <t>SEQ_261_4</t>
        </is>
      </c>
      <c r="C2332" t="n">
        <v>2325</v>
      </c>
      <c r="D2332" s="3" t="n">
        <v>45799.5674537037</v>
      </c>
      <c r="E2332" s="3" t="n">
        <v>45799.5675</v>
      </c>
      <c r="F2332" t="n">
        <v>135</v>
      </c>
      <c r="G2332" t="n">
        <v>0</v>
      </c>
      <c r="H2332" t="n">
        <v>135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1084733</v>
      </c>
      <c r="B2333" t="inlineStr">
        <is>
          <t>SEQ_261_4</t>
        </is>
      </c>
      <c r="C2333" t="n">
        <v>2326</v>
      </c>
      <c r="D2333" s="3" t="n">
        <v>45799.5675</v>
      </c>
      <c r="E2333" s="3" t="n">
        <v>45799.5675462963</v>
      </c>
      <c r="F2333" t="n">
        <v>135</v>
      </c>
      <c r="G2333" t="n">
        <v>0</v>
      </c>
      <c r="H2333" t="n">
        <v>135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1084734</v>
      </c>
      <c r="B2334" t="inlineStr">
        <is>
          <t>SEQ_261_4</t>
        </is>
      </c>
      <c r="C2334" t="n">
        <v>2327</v>
      </c>
      <c r="D2334" s="3" t="n">
        <v>45799.5675462963</v>
      </c>
      <c r="E2334" s="3" t="n">
        <v>45799.56759259259</v>
      </c>
      <c r="F2334" t="n">
        <v>135</v>
      </c>
      <c r="G2334" t="n">
        <v>0</v>
      </c>
      <c r="H2334" t="n">
        <v>135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1084735</v>
      </c>
      <c r="B2335" t="inlineStr">
        <is>
          <t>SEQ_261_4</t>
        </is>
      </c>
      <c r="C2335" t="n">
        <v>2328</v>
      </c>
      <c r="D2335" s="3" t="n">
        <v>45799.56759259259</v>
      </c>
      <c r="E2335" s="3" t="n">
        <v>45799.56763888889</v>
      </c>
      <c r="F2335" t="n">
        <v>135</v>
      </c>
      <c r="G2335" t="n">
        <v>0</v>
      </c>
      <c r="H2335" t="n">
        <v>135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1084736</v>
      </c>
      <c r="B2336" t="inlineStr">
        <is>
          <t>SEQ_261_4</t>
        </is>
      </c>
      <c r="C2336" t="n">
        <v>2329</v>
      </c>
      <c r="D2336" s="3" t="n">
        <v>45799.56763888889</v>
      </c>
      <c r="E2336" s="3" t="n">
        <v>45799.56768518518</v>
      </c>
      <c r="F2336" t="n">
        <v>135</v>
      </c>
      <c r="G2336" t="n">
        <v>0</v>
      </c>
      <c r="H2336" t="n">
        <v>135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1084737</v>
      </c>
      <c r="B2337" t="inlineStr">
        <is>
          <t>SEQ_261_4</t>
        </is>
      </c>
      <c r="C2337" t="n">
        <v>2330</v>
      </c>
      <c r="D2337" s="3" t="n">
        <v>45799.56768518518</v>
      </c>
      <c r="E2337" s="3" t="n">
        <v>45799.56773148148</v>
      </c>
      <c r="F2337" t="n">
        <v>134</v>
      </c>
      <c r="G2337" t="n">
        <v>0</v>
      </c>
      <c r="H2337" t="n">
        <v>134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1084738</v>
      </c>
      <c r="B2338" t="inlineStr">
        <is>
          <t>SEQ_261_4</t>
        </is>
      </c>
      <c r="C2338" t="n">
        <v>2331</v>
      </c>
      <c r="D2338" s="3" t="n">
        <v>45799.56773148148</v>
      </c>
      <c r="E2338" s="3" t="n">
        <v>45799.56777777777</v>
      </c>
      <c r="F2338" t="n">
        <v>134</v>
      </c>
      <c r="G2338" t="n">
        <v>0</v>
      </c>
      <c r="H2338" t="n">
        <v>134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1084739</v>
      </c>
      <c r="B2339" t="inlineStr">
        <is>
          <t>SEQ_261_4</t>
        </is>
      </c>
      <c r="C2339" t="n">
        <v>2332</v>
      </c>
      <c r="D2339" s="3" t="n">
        <v>45799.56777777777</v>
      </c>
      <c r="E2339" s="3" t="n">
        <v>45799.56782407407</v>
      </c>
      <c r="F2339" t="n">
        <v>134</v>
      </c>
      <c r="G2339" t="n">
        <v>0</v>
      </c>
      <c r="H2339" t="n">
        <v>134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1084740</v>
      </c>
      <c r="B2340" t="inlineStr">
        <is>
          <t>SEQ_261_4</t>
        </is>
      </c>
      <c r="C2340" t="n">
        <v>2333</v>
      </c>
      <c r="D2340" s="3" t="n">
        <v>45799.56782407407</v>
      </c>
      <c r="E2340" s="3" t="n">
        <v>45799.56787037037</v>
      </c>
      <c r="F2340" t="n">
        <v>134</v>
      </c>
      <c r="G2340" t="n">
        <v>0</v>
      </c>
      <c r="H2340" t="n">
        <v>134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1084741</v>
      </c>
      <c r="B2341" t="inlineStr">
        <is>
          <t>SEQ_261_4</t>
        </is>
      </c>
      <c r="C2341" t="n">
        <v>2334</v>
      </c>
      <c r="D2341" s="3" t="n">
        <v>45799.56787037037</v>
      </c>
      <c r="E2341" s="3" t="n">
        <v>45799.56791666667</v>
      </c>
      <c r="F2341" t="n">
        <v>134</v>
      </c>
      <c r="G2341" t="n">
        <v>0</v>
      </c>
      <c r="H2341" t="n">
        <v>134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1084742</v>
      </c>
      <c r="B2342" t="inlineStr">
        <is>
          <t>SEQ_261_4</t>
        </is>
      </c>
      <c r="C2342" t="n">
        <v>2335</v>
      </c>
      <c r="D2342" s="3" t="n">
        <v>45799.56791666667</v>
      </c>
      <c r="E2342" s="3" t="n">
        <v>45799.56796296296</v>
      </c>
      <c r="F2342" t="n">
        <v>134</v>
      </c>
      <c r="G2342" t="n">
        <v>0</v>
      </c>
      <c r="H2342" t="n">
        <v>134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1084743</v>
      </c>
      <c r="B2343" t="inlineStr">
        <is>
          <t>SEQ_261_4</t>
        </is>
      </c>
      <c r="C2343" t="n">
        <v>2336</v>
      </c>
      <c r="D2343" s="3" t="n">
        <v>45799.56796296296</v>
      </c>
      <c r="E2343" s="3" t="n">
        <v>45799.56800925926</v>
      </c>
      <c r="F2343" t="n">
        <v>134</v>
      </c>
      <c r="G2343" t="n">
        <v>0</v>
      </c>
      <c r="H2343" t="n">
        <v>134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1084744</v>
      </c>
      <c r="B2344" t="inlineStr">
        <is>
          <t>SEQ_261_4</t>
        </is>
      </c>
      <c r="C2344" t="n">
        <v>2337</v>
      </c>
      <c r="D2344" s="3" t="n">
        <v>45799.56800925926</v>
      </c>
      <c r="E2344" s="3" t="n">
        <v>45799.56805555556</v>
      </c>
      <c r="F2344" t="n">
        <v>133</v>
      </c>
      <c r="G2344" t="n">
        <v>0</v>
      </c>
      <c r="H2344" t="n">
        <v>133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1084745</v>
      </c>
      <c r="B2345" t="inlineStr">
        <is>
          <t>SEQ_261_4</t>
        </is>
      </c>
      <c r="C2345" t="n">
        <v>2338</v>
      </c>
      <c r="D2345" s="3" t="n">
        <v>45799.56805555556</v>
      </c>
      <c r="E2345" s="3" t="n">
        <v>45799.56810185185</v>
      </c>
      <c r="F2345" t="n">
        <v>133</v>
      </c>
      <c r="G2345" t="n">
        <v>0</v>
      </c>
      <c r="H2345" t="n">
        <v>133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1084746</v>
      </c>
      <c r="B2346" t="inlineStr">
        <is>
          <t>SEQ_261_4</t>
        </is>
      </c>
      <c r="C2346" t="n">
        <v>2339</v>
      </c>
      <c r="D2346" s="3" t="n">
        <v>45799.56810185185</v>
      </c>
      <c r="E2346" s="3" t="n">
        <v>45799.56814814815</v>
      </c>
      <c r="F2346" t="n">
        <v>133</v>
      </c>
      <c r="G2346" t="n">
        <v>0</v>
      </c>
      <c r="H2346" t="n">
        <v>133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1084747</v>
      </c>
      <c r="B2347" t="inlineStr">
        <is>
          <t>SEQ_261_4</t>
        </is>
      </c>
      <c r="C2347" t="n">
        <v>2340</v>
      </c>
      <c r="D2347" s="3" t="n">
        <v>45799.56814814815</v>
      </c>
      <c r="E2347" s="3" t="n">
        <v>45799.56819444444</v>
      </c>
      <c r="F2347" t="n">
        <v>133</v>
      </c>
      <c r="G2347" t="n">
        <v>0</v>
      </c>
      <c r="H2347" t="n">
        <v>133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1084748</v>
      </c>
      <c r="B2348" t="inlineStr">
        <is>
          <t>SEQ_261_4</t>
        </is>
      </c>
      <c r="C2348" t="n">
        <v>2341</v>
      </c>
      <c r="D2348" s="3" t="n">
        <v>45799.56819444444</v>
      </c>
      <c r="E2348" s="3" t="n">
        <v>45799.56824074074</v>
      </c>
      <c r="F2348" t="n">
        <v>133</v>
      </c>
      <c r="G2348" t="n">
        <v>0</v>
      </c>
      <c r="H2348" t="n">
        <v>133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1084749</v>
      </c>
      <c r="B2349" t="inlineStr">
        <is>
          <t>SEQ_261_4</t>
        </is>
      </c>
      <c r="C2349" t="n">
        <v>2342</v>
      </c>
      <c r="D2349" s="3" t="n">
        <v>45799.56824074074</v>
      </c>
      <c r="E2349" s="3" t="n">
        <v>45799.56828703704</v>
      </c>
      <c r="F2349" t="n">
        <v>133</v>
      </c>
      <c r="G2349" t="n">
        <v>0</v>
      </c>
      <c r="H2349" t="n">
        <v>133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1084750</v>
      </c>
      <c r="B2350" t="inlineStr">
        <is>
          <t>SEQ_261_4</t>
        </is>
      </c>
      <c r="C2350" t="n">
        <v>2343</v>
      </c>
      <c r="D2350" s="3" t="n">
        <v>45799.56828703704</v>
      </c>
      <c r="E2350" s="3" t="n">
        <v>45799.56833333334</v>
      </c>
      <c r="F2350" t="n">
        <v>133</v>
      </c>
      <c r="G2350" t="n">
        <v>0</v>
      </c>
      <c r="H2350" t="n">
        <v>133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1084751</v>
      </c>
      <c r="B2351" t="inlineStr">
        <is>
          <t>SEQ_261_4</t>
        </is>
      </c>
      <c r="C2351" t="n">
        <v>2344</v>
      </c>
      <c r="D2351" s="3" t="n">
        <v>45799.56833333334</v>
      </c>
      <c r="E2351" s="3" t="n">
        <v>45799.56837962963</v>
      </c>
      <c r="F2351" t="n">
        <v>133</v>
      </c>
      <c r="G2351" t="n">
        <v>0</v>
      </c>
      <c r="H2351" t="n">
        <v>133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1084752</v>
      </c>
      <c r="B2352" t="inlineStr">
        <is>
          <t>SEQ_261_4</t>
        </is>
      </c>
      <c r="C2352" t="n">
        <v>2345</v>
      </c>
      <c r="D2352" s="3" t="n">
        <v>45799.56837962963</v>
      </c>
      <c r="E2352" s="3" t="n">
        <v>45799.56842592593</v>
      </c>
      <c r="F2352" t="n">
        <v>133</v>
      </c>
      <c r="G2352" t="n">
        <v>0</v>
      </c>
      <c r="H2352" t="n">
        <v>133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1084753</v>
      </c>
      <c r="B2353" t="inlineStr">
        <is>
          <t>SEQ_261_4</t>
        </is>
      </c>
      <c r="C2353" t="n">
        <v>2346</v>
      </c>
      <c r="D2353" s="3" t="n">
        <v>45799.56842592593</v>
      </c>
      <c r="E2353" s="3" t="n">
        <v>45799.56847222222</v>
      </c>
      <c r="F2353" t="n">
        <v>133</v>
      </c>
      <c r="G2353" t="n">
        <v>0</v>
      </c>
      <c r="H2353" t="n">
        <v>133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1084754</v>
      </c>
      <c r="B2354" t="inlineStr">
        <is>
          <t>SEQ_261_4</t>
        </is>
      </c>
      <c r="C2354" t="n">
        <v>2347</v>
      </c>
      <c r="D2354" s="3" t="n">
        <v>45799.56847222222</v>
      </c>
      <c r="E2354" s="3" t="n">
        <v>45799.56851851852</v>
      </c>
      <c r="F2354" t="n">
        <v>133</v>
      </c>
      <c r="G2354" t="n">
        <v>0</v>
      </c>
      <c r="H2354" t="n">
        <v>133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1084755</v>
      </c>
      <c r="B2355" t="inlineStr">
        <is>
          <t>SEQ_261_4</t>
        </is>
      </c>
      <c r="C2355" t="n">
        <v>2348</v>
      </c>
      <c r="D2355" s="3" t="n">
        <v>45799.56851851852</v>
      </c>
      <c r="E2355" s="3" t="n">
        <v>45799.56856481481</v>
      </c>
      <c r="F2355" t="n">
        <v>133</v>
      </c>
      <c r="G2355" t="n">
        <v>0</v>
      </c>
      <c r="H2355" t="n">
        <v>133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1084756</v>
      </c>
      <c r="B2356" t="inlineStr">
        <is>
          <t>SEQ_261_4</t>
        </is>
      </c>
      <c r="C2356" t="n">
        <v>2349</v>
      </c>
      <c r="D2356" s="3" t="n">
        <v>45799.56856481481</v>
      </c>
      <c r="E2356" s="3" t="n">
        <v>45799.56861111111</v>
      </c>
      <c r="F2356" t="n">
        <v>133</v>
      </c>
      <c r="G2356" t="n">
        <v>0</v>
      </c>
      <c r="H2356" t="n">
        <v>133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1084757</v>
      </c>
      <c r="B2357" t="inlineStr">
        <is>
          <t>SEQ_261_4</t>
        </is>
      </c>
      <c r="C2357" t="n">
        <v>2350</v>
      </c>
      <c r="D2357" s="3" t="n">
        <v>45799.56861111111</v>
      </c>
      <c r="E2357" s="3" t="n">
        <v>45799.56865740741</v>
      </c>
      <c r="F2357" t="n">
        <v>133</v>
      </c>
      <c r="G2357" t="n">
        <v>0</v>
      </c>
      <c r="H2357" t="n">
        <v>133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1084758</v>
      </c>
      <c r="B2358" t="inlineStr">
        <is>
          <t>SEQ_261_4</t>
        </is>
      </c>
      <c r="C2358" t="n">
        <v>2351</v>
      </c>
      <c r="D2358" s="3" t="n">
        <v>45799.56865740741</v>
      </c>
      <c r="E2358" s="3" t="n">
        <v>45799.56870370371</v>
      </c>
      <c r="F2358" t="n">
        <v>132</v>
      </c>
      <c r="G2358" t="n">
        <v>0</v>
      </c>
      <c r="H2358" t="n">
        <v>132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1084759</v>
      </c>
      <c r="B2359" t="inlineStr">
        <is>
          <t>SEQ_261_4</t>
        </is>
      </c>
      <c r="C2359" t="n">
        <v>2352</v>
      </c>
      <c r="D2359" s="3" t="n">
        <v>45799.56870370371</v>
      </c>
      <c r="E2359" s="3" t="n">
        <v>45799.56875</v>
      </c>
      <c r="F2359" t="n">
        <v>132</v>
      </c>
      <c r="G2359" t="n">
        <v>0</v>
      </c>
      <c r="H2359" t="n">
        <v>132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1084760</v>
      </c>
      <c r="B2360" t="inlineStr">
        <is>
          <t>SEQ_261_4</t>
        </is>
      </c>
      <c r="C2360" t="n">
        <v>2353</v>
      </c>
      <c r="D2360" s="3" t="n">
        <v>45799.56875</v>
      </c>
      <c r="E2360" s="3" t="n">
        <v>45799.5687962963</v>
      </c>
      <c r="F2360" t="n">
        <v>132</v>
      </c>
      <c r="G2360" t="n">
        <v>0</v>
      </c>
      <c r="H2360" t="n">
        <v>132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1084761</v>
      </c>
      <c r="B2361" t="inlineStr">
        <is>
          <t>SEQ_261_4</t>
        </is>
      </c>
      <c r="C2361" t="n">
        <v>2354</v>
      </c>
      <c r="D2361" s="3" t="n">
        <v>45799.5687962963</v>
      </c>
      <c r="E2361" s="3" t="n">
        <v>45799.56884259259</v>
      </c>
      <c r="F2361" t="n">
        <v>132</v>
      </c>
      <c r="G2361" t="n">
        <v>0</v>
      </c>
      <c r="H2361" t="n">
        <v>132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1084762</v>
      </c>
      <c r="B2362" t="inlineStr">
        <is>
          <t>SEQ_261_4</t>
        </is>
      </c>
      <c r="C2362" t="n">
        <v>2355</v>
      </c>
      <c r="D2362" s="3" t="n">
        <v>45799.56884259259</v>
      </c>
      <c r="E2362" s="3" t="n">
        <v>45799.56888888889</v>
      </c>
      <c r="F2362" t="n">
        <v>132</v>
      </c>
      <c r="G2362" t="n">
        <v>0</v>
      </c>
      <c r="H2362" t="n">
        <v>132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1084763</v>
      </c>
      <c r="B2363" t="inlineStr">
        <is>
          <t>SEQ_261_4</t>
        </is>
      </c>
      <c r="C2363" t="n">
        <v>2356</v>
      </c>
      <c r="D2363" s="3" t="n">
        <v>45799.56888888889</v>
      </c>
      <c r="E2363" s="3" t="n">
        <v>45799.56893518518</v>
      </c>
      <c r="F2363" t="n">
        <v>132</v>
      </c>
      <c r="G2363" t="n">
        <v>0</v>
      </c>
      <c r="H2363" t="n">
        <v>132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1084764</v>
      </c>
      <c r="B2364" t="inlineStr">
        <is>
          <t>SEQ_261_4</t>
        </is>
      </c>
      <c r="C2364" t="n">
        <v>2357</v>
      </c>
      <c r="D2364" s="3" t="n">
        <v>45799.56893518518</v>
      </c>
      <c r="E2364" s="3" t="n">
        <v>45799.56898148148</v>
      </c>
      <c r="F2364" t="n">
        <v>132</v>
      </c>
      <c r="G2364" t="n">
        <v>0</v>
      </c>
      <c r="H2364" t="n">
        <v>132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1084765</v>
      </c>
      <c r="B2365" t="inlineStr">
        <is>
          <t>SEQ_261_4</t>
        </is>
      </c>
      <c r="C2365" t="n">
        <v>2358</v>
      </c>
      <c r="D2365" s="3" t="n">
        <v>45799.56898148148</v>
      </c>
      <c r="E2365" s="3" t="n">
        <v>45799.56902777778</v>
      </c>
      <c r="F2365" t="n">
        <v>132</v>
      </c>
      <c r="G2365" t="n">
        <v>0</v>
      </c>
      <c r="H2365" t="n">
        <v>132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1084766</v>
      </c>
      <c r="B2366" t="inlineStr">
        <is>
          <t>SEQ_261_4</t>
        </is>
      </c>
      <c r="C2366" t="n">
        <v>2359</v>
      </c>
      <c r="D2366" s="3" t="n">
        <v>45799.56902777778</v>
      </c>
      <c r="E2366" s="3" t="n">
        <v>45799.56907407408</v>
      </c>
      <c r="F2366" t="n">
        <v>132</v>
      </c>
      <c r="G2366" t="n">
        <v>0</v>
      </c>
      <c r="H2366" t="n">
        <v>132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1084767</v>
      </c>
      <c r="B2367" t="inlineStr">
        <is>
          <t>SEQ_261_4</t>
        </is>
      </c>
      <c r="C2367" t="n">
        <v>2360</v>
      </c>
      <c r="D2367" s="3" t="n">
        <v>45799.56907407408</v>
      </c>
      <c r="E2367" s="3" t="n">
        <v>45799.56912037037</v>
      </c>
      <c r="F2367" t="n">
        <v>132</v>
      </c>
      <c r="G2367" t="n">
        <v>0</v>
      </c>
      <c r="H2367" t="n">
        <v>132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1084768</v>
      </c>
      <c r="B2368" t="inlineStr">
        <is>
          <t>SEQ_261_4</t>
        </is>
      </c>
      <c r="C2368" t="n">
        <v>2361</v>
      </c>
      <c r="D2368" s="3" t="n">
        <v>45799.56912037037</v>
      </c>
      <c r="E2368" s="3" t="n">
        <v>45799.56916666667</v>
      </c>
      <c r="F2368" t="n">
        <v>132</v>
      </c>
      <c r="G2368" t="n">
        <v>0</v>
      </c>
      <c r="H2368" t="n">
        <v>132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1084769</v>
      </c>
      <c r="B2369" t="inlineStr">
        <is>
          <t>SEQ_261_4</t>
        </is>
      </c>
      <c r="C2369" t="n">
        <v>2362</v>
      </c>
      <c r="D2369" s="3" t="n">
        <v>45799.56916666667</v>
      </c>
      <c r="E2369" s="3" t="n">
        <v>45799.56921296296</v>
      </c>
      <c r="F2369" t="n">
        <v>132</v>
      </c>
      <c r="G2369" t="n">
        <v>0</v>
      </c>
      <c r="H2369" t="n">
        <v>132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1084770</v>
      </c>
      <c r="B2370" t="inlineStr">
        <is>
          <t>SEQ_261_4</t>
        </is>
      </c>
      <c r="C2370" t="n">
        <v>2363</v>
      </c>
      <c r="D2370" s="3" t="n">
        <v>45799.56921296296</v>
      </c>
      <c r="E2370" s="3" t="n">
        <v>45799.56925925926</v>
      </c>
      <c r="F2370" t="n">
        <v>132</v>
      </c>
      <c r="G2370" t="n">
        <v>0</v>
      </c>
      <c r="H2370" t="n">
        <v>132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1084771</v>
      </c>
      <c r="B2371" t="inlineStr">
        <is>
          <t>SEQ_261_4</t>
        </is>
      </c>
      <c r="C2371" t="n">
        <v>2364</v>
      </c>
      <c r="D2371" s="3" t="n">
        <v>45799.56925925926</v>
      </c>
      <c r="E2371" s="3" t="n">
        <v>45799.56930555555</v>
      </c>
      <c r="F2371" t="n">
        <v>132</v>
      </c>
      <c r="G2371" t="n">
        <v>0</v>
      </c>
      <c r="H2371" t="n">
        <v>132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1084772</v>
      </c>
      <c r="B2372" t="inlineStr">
        <is>
          <t>SEQ_261_4</t>
        </is>
      </c>
      <c r="C2372" t="n">
        <v>2365</v>
      </c>
      <c r="D2372" s="3" t="n">
        <v>45799.56930555555</v>
      </c>
      <c r="E2372" s="3" t="n">
        <v>45799.56935185185</v>
      </c>
      <c r="F2372" t="n">
        <v>132</v>
      </c>
      <c r="G2372" t="n">
        <v>0</v>
      </c>
      <c r="H2372" t="n">
        <v>132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1084773</v>
      </c>
      <c r="B2373" t="inlineStr">
        <is>
          <t>SEQ_261_4</t>
        </is>
      </c>
      <c r="C2373" t="n">
        <v>2366</v>
      </c>
      <c r="D2373" s="3" t="n">
        <v>45799.56935185185</v>
      </c>
      <c r="E2373" s="3" t="n">
        <v>45799.56939814815</v>
      </c>
      <c r="F2373" t="n">
        <v>131</v>
      </c>
      <c r="G2373" t="n">
        <v>0</v>
      </c>
      <c r="H2373" t="n">
        <v>131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1084774</v>
      </c>
      <c r="B2374" t="inlineStr">
        <is>
          <t>SEQ_261_4</t>
        </is>
      </c>
      <c r="C2374" t="n">
        <v>2367</v>
      </c>
      <c r="D2374" s="3" t="n">
        <v>45799.56939814815</v>
      </c>
      <c r="E2374" s="3" t="n">
        <v>45799.56944444445</v>
      </c>
      <c r="F2374" t="n">
        <v>131</v>
      </c>
      <c r="G2374" t="n">
        <v>0</v>
      </c>
      <c r="H2374" t="n">
        <v>131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1084775</v>
      </c>
      <c r="B2375" t="inlineStr">
        <is>
          <t>SEQ_261_4</t>
        </is>
      </c>
      <c r="C2375" t="n">
        <v>2368</v>
      </c>
      <c r="D2375" s="3" t="n">
        <v>45799.56944444445</v>
      </c>
      <c r="E2375" s="3" t="n">
        <v>45799.56949074074</v>
      </c>
      <c r="F2375" t="n">
        <v>131</v>
      </c>
      <c r="G2375" t="n">
        <v>0</v>
      </c>
      <c r="H2375" t="n">
        <v>131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1084776</v>
      </c>
      <c r="B2376" t="inlineStr">
        <is>
          <t>SEQ_261_4</t>
        </is>
      </c>
      <c r="C2376" t="n">
        <v>2369</v>
      </c>
      <c r="D2376" s="3" t="n">
        <v>45799.56949074074</v>
      </c>
      <c r="E2376" s="3" t="n">
        <v>45799.56953703704</v>
      </c>
      <c r="F2376" t="n">
        <v>131</v>
      </c>
      <c r="G2376" t="n">
        <v>0</v>
      </c>
      <c r="H2376" t="n">
        <v>131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1084777</v>
      </c>
      <c r="B2377" t="inlineStr">
        <is>
          <t>SEQ_261_4</t>
        </is>
      </c>
      <c r="C2377" t="n">
        <v>2370</v>
      </c>
      <c r="D2377" s="3" t="n">
        <v>45799.56953703704</v>
      </c>
      <c r="E2377" s="3" t="n">
        <v>45799.56958333333</v>
      </c>
      <c r="F2377" t="n">
        <v>131</v>
      </c>
      <c r="G2377" t="n">
        <v>0</v>
      </c>
      <c r="H2377" t="n">
        <v>131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1084778</v>
      </c>
      <c r="B2378" t="inlineStr">
        <is>
          <t>SEQ_261_4</t>
        </is>
      </c>
      <c r="C2378" t="n">
        <v>2371</v>
      </c>
      <c r="D2378" s="3" t="n">
        <v>45799.56958333333</v>
      </c>
      <c r="E2378" s="3" t="n">
        <v>45799.56962962963</v>
      </c>
      <c r="F2378" t="n">
        <v>131</v>
      </c>
      <c r="G2378" t="n">
        <v>0</v>
      </c>
      <c r="H2378" t="n">
        <v>131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1084779</v>
      </c>
      <c r="B2379" t="inlineStr">
        <is>
          <t>SEQ_261_4</t>
        </is>
      </c>
      <c r="C2379" t="n">
        <v>2372</v>
      </c>
      <c r="D2379" s="3" t="n">
        <v>45799.56962962963</v>
      </c>
      <c r="E2379" s="3" t="n">
        <v>45799.56967592592</v>
      </c>
      <c r="F2379" t="n">
        <v>131</v>
      </c>
      <c r="G2379" t="n">
        <v>0</v>
      </c>
      <c r="H2379" t="n">
        <v>131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1084780</v>
      </c>
      <c r="B2380" t="inlineStr">
        <is>
          <t>SEQ_261_4</t>
        </is>
      </c>
      <c r="C2380" t="n">
        <v>2373</v>
      </c>
      <c r="D2380" s="3" t="n">
        <v>45799.56967592592</v>
      </c>
      <c r="E2380" s="3" t="n">
        <v>45799.56972222222</v>
      </c>
      <c r="F2380" t="n">
        <v>131</v>
      </c>
      <c r="G2380" t="n">
        <v>0</v>
      </c>
      <c r="H2380" t="n">
        <v>131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1084781</v>
      </c>
      <c r="B2381" t="inlineStr">
        <is>
          <t>SEQ_261_4</t>
        </is>
      </c>
      <c r="C2381" t="n">
        <v>2374</v>
      </c>
      <c r="D2381" s="3" t="n">
        <v>45799.56972222222</v>
      </c>
      <c r="E2381" s="3" t="n">
        <v>45799.56976851852</v>
      </c>
      <c r="F2381" t="n">
        <v>131</v>
      </c>
      <c r="G2381" t="n">
        <v>0</v>
      </c>
      <c r="H2381" t="n">
        <v>131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1084782</v>
      </c>
      <c r="B2382" t="inlineStr">
        <is>
          <t>SEQ_261_4</t>
        </is>
      </c>
      <c r="C2382" t="n">
        <v>2375</v>
      </c>
      <c r="D2382" s="3" t="n">
        <v>45799.56976851852</v>
      </c>
      <c r="E2382" s="3" t="n">
        <v>45799.56981481481</v>
      </c>
      <c r="F2382" t="n">
        <v>131</v>
      </c>
      <c r="G2382" t="n">
        <v>0</v>
      </c>
      <c r="H2382" t="n">
        <v>131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1084783</v>
      </c>
      <c r="B2383" t="inlineStr">
        <is>
          <t>SEQ_261_4</t>
        </is>
      </c>
      <c r="C2383" t="n">
        <v>2376</v>
      </c>
      <c r="D2383" s="3" t="n">
        <v>45799.56981481481</v>
      </c>
      <c r="E2383" s="3" t="n">
        <v>45799.56986111111</v>
      </c>
      <c r="F2383" t="n">
        <v>131</v>
      </c>
      <c r="G2383" t="n">
        <v>0</v>
      </c>
      <c r="H2383" t="n">
        <v>131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1084784</v>
      </c>
      <c r="B2384" t="inlineStr">
        <is>
          <t>SEQ_261_4</t>
        </is>
      </c>
      <c r="C2384" t="n">
        <v>2377</v>
      </c>
      <c r="D2384" s="3" t="n">
        <v>45799.56986111111</v>
      </c>
      <c r="E2384" s="3" t="n">
        <v>45799.56990740741</v>
      </c>
      <c r="F2384" t="n">
        <v>131</v>
      </c>
      <c r="G2384" t="n">
        <v>0</v>
      </c>
      <c r="H2384" t="n">
        <v>131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1084785</v>
      </c>
      <c r="B2385" t="inlineStr">
        <is>
          <t>SEQ_261_4</t>
        </is>
      </c>
      <c r="C2385" t="n">
        <v>2378</v>
      </c>
      <c r="D2385" s="3" t="n">
        <v>45799.56990740741</v>
      </c>
      <c r="E2385" s="3" t="n">
        <v>45799.56995370371</v>
      </c>
      <c r="F2385" t="n">
        <v>131</v>
      </c>
      <c r="G2385" t="n">
        <v>0</v>
      </c>
      <c r="H2385" t="n">
        <v>131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1084786</v>
      </c>
      <c r="B2386" t="inlineStr">
        <is>
          <t>SEQ_261_4</t>
        </is>
      </c>
      <c r="C2386" t="n">
        <v>2379</v>
      </c>
      <c r="D2386" s="3" t="n">
        <v>45799.56995370371</v>
      </c>
      <c r="E2386" s="3" t="n">
        <v>45799.57</v>
      </c>
      <c r="F2386" t="n">
        <v>131</v>
      </c>
      <c r="G2386" t="n">
        <v>0</v>
      </c>
      <c r="H2386" t="n">
        <v>131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1084787</v>
      </c>
      <c r="B2387" t="inlineStr">
        <is>
          <t>SEQ_261_4</t>
        </is>
      </c>
      <c r="C2387" t="n">
        <v>2380</v>
      </c>
      <c r="D2387" s="3" t="n">
        <v>45799.57</v>
      </c>
      <c r="E2387" s="3" t="n">
        <v>45799.5700462963</v>
      </c>
      <c r="F2387" t="n">
        <v>131</v>
      </c>
      <c r="G2387" t="n">
        <v>0</v>
      </c>
      <c r="H2387" t="n">
        <v>131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1084788</v>
      </c>
      <c r="B2388" t="inlineStr">
        <is>
          <t>SEQ_261_4</t>
        </is>
      </c>
      <c r="C2388" t="n">
        <v>2381</v>
      </c>
      <c r="D2388" s="3" t="n">
        <v>45799.5700462963</v>
      </c>
      <c r="E2388" s="3" t="n">
        <v>45799.57009259259</v>
      </c>
      <c r="F2388" t="n">
        <v>131</v>
      </c>
      <c r="G2388" t="n">
        <v>0</v>
      </c>
      <c r="H2388" t="n">
        <v>131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1084789</v>
      </c>
      <c r="B2389" t="inlineStr">
        <is>
          <t>SEQ_261_4</t>
        </is>
      </c>
      <c r="C2389" t="n">
        <v>2382</v>
      </c>
      <c r="D2389" s="3" t="n">
        <v>45799.57009259259</v>
      </c>
      <c r="E2389" s="3" t="n">
        <v>45799.57013888889</v>
      </c>
      <c r="F2389" t="n">
        <v>131</v>
      </c>
      <c r="G2389" t="n">
        <v>0</v>
      </c>
      <c r="H2389" t="n">
        <v>131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1084790</v>
      </c>
      <c r="B2390" t="inlineStr">
        <is>
          <t>SEQ_261_4</t>
        </is>
      </c>
      <c r="C2390" t="n">
        <v>2383</v>
      </c>
      <c r="D2390" s="3" t="n">
        <v>45799.57013888889</v>
      </c>
      <c r="E2390" s="3" t="n">
        <v>45799.57018518518</v>
      </c>
      <c r="F2390" t="n">
        <v>131</v>
      </c>
      <c r="G2390" t="n">
        <v>0</v>
      </c>
      <c r="H2390" t="n">
        <v>131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1084791</v>
      </c>
      <c r="B2391" t="inlineStr">
        <is>
          <t>SEQ_261_4</t>
        </is>
      </c>
      <c r="C2391" t="n">
        <v>2384</v>
      </c>
      <c r="D2391" s="3" t="n">
        <v>45799.57018518518</v>
      </c>
      <c r="E2391" s="3" t="n">
        <v>45799.57023148148</v>
      </c>
      <c r="F2391" t="n">
        <v>131</v>
      </c>
      <c r="G2391" t="n">
        <v>0</v>
      </c>
      <c r="H2391" t="n">
        <v>131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1084792</v>
      </c>
      <c r="B2392" t="inlineStr">
        <is>
          <t>SEQ_261_4</t>
        </is>
      </c>
      <c r="C2392" t="n">
        <v>2385</v>
      </c>
      <c r="D2392" s="3" t="n">
        <v>45799.57023148148</v>
      </c>
      <c r="E2392" s="3" t="n">
        <v>45799.57027777778</v>
      </c>
      <c r="F2392" t="n">
        <v>131</v>
      </c>
      <c r="G2392" t="n">
        <v>0</v>
      </c>
      <c r="H2392" t="n">
        <v>131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1084793</v>
      </c>
      <c r="B2393" t="inlineStr">
        <is>
          <t>SEQ_261_4</t>
        </is>
      </c>
      <c r="C2393" t="n">
        <v>2386</v>
      </c>
      <c r="D2393" s="3" t="n">
        <v>45799.57027777778</v>
      </c>
      <c r="E2393" s="3" t="n">
        <v>45799.57032407408</v>
      </c>
      <c r="F2393" t="n">
        <v>131</v>
      </c>
      <c r="G2393" t="n">
        <v>0</v>
      </c>
      <c r="H2393" t="n">
        <v>131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1084794</v>
      </c>
      <c r="B2394" t="inlineStr">
        <is>
          <t>SEQ_261_4</t>
        </is>
      </c>
      <c r="C2394" t="n">
        <v>2387</v>
      </c>
      <c r="D2394" s="3" t="n">
        <v>45799.57032407408</v>
      </c>
      <c r="E2394" s="3" t="n">
        <v>45799.57037037037</v>
      </c>
      <c r="F2394" t="n">
        <v>131</v>
      </c>
      <c r="G2394" t="n">
        <v>0</v>
      </c>
      <c r="H2394" t="n">
        <v>131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1084795</v>
      </c>
      <c r="B2395" t="inlineStr">
        <is>
          <t>SEQ_261_4</t>
        </is>
      </c>
      <c r="C2395" t="n">
        <v>2388</v>
      </c>
      <c r="D2395" s="3" t="n">
        <v>45799.57037037037</v>
      </c>
      <c r="E2395" s="3" t="n">
        <v>45799.57041666667</v>
      </c>
      <c r="F2395" t="n">
        <v>131</v>
      </c>
      <c r="G2395" t="n">
        <v>0</v>
      </c>
      <c r="H2395" t="n">
        <v>131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1084796</v>
      </c>
      <c r="B2396" t="inlineStr">
        <is>
          <t>SEQ_261_4</t>
        </is>
      </c>
      <c r="C2396" t="n">
        <v>2389</v>
      </c>
      <c r="D2396" s="3" t="n">
        <v>45799.57041666667</v>
      </c>
      <c r="E2396" s="3" t="n">
        <v>45799.57046296296</v>
      </c>
      <c r="F2396" t="n">
        <v>131</v>
      </c>
      <c r="G2396" t="n">
        <v>0</v>
      </c>
      <c r="H2396" t="n">
        <v>131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1084797</v>
      </c>
      <c r="B2397" t="inlineStr">
        <is>
          <t>SEQ_261_4</t>
        </is>
      </c>
      <c r="C2397" t="n">
        <v>2390</v>
      </c>
      <c r="D2397" s="3" t="n">
        <v>45799.57046296296</v>
      </c>
      <c r="E2397" s="3" t="n">
        <v>45799.57050925926</v>
      </c>
      <c r="F2397" t="n">
        <v>131</v>
      </c>
      <c r="G2397" t="n">
        <v>0</v>
      </c>
      <c r="H2397" t="n">
        <v>131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1084798</v>
      </c>
      <c r="B2398" t="inlineStr">
        <is>
          <t>SEQ_261_4</t>
        </is>
      </c>
      <c r="C2398" t="n">
        <v>2391</v>
      </c>
      <c r="D2398" s="3" t="n">
        <v>45799.57050925926</v>
      </c>
      <c r="E2398" s="3" t="n">
        <v>45799.57055555555</v>
      </c>
      <c r="F2398" t="n">
        <v>131</v>
      </c>
      <c r="G2398" t="n">
        <v>0</v>
      </c>
      <c r="H2398" t="n">
        <v>131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1084799</v>
      </c>
      <c r="B2399" t="inlineStr">
        <is>
          <t>SEQ_261_4</t>
        </is>
      </c>
      <c r="C2399" t="n">
        <v>2392</v>
      </c>
      <c r="D2399" s="3" t="n">
        <v>45799.57055555555</v>
      </c>
      <c r="E2399" s="3" t="n">
        <v>45799.57060185185</v>
      </c>
      <c r="F2399" t="n">
        <v>131</v>
      </c>
      <c r="G2399" t="n">
        <v>0</v>
      </c>
      <c r="H2399" t="n">
        <v>131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1084800</v>
      </c>
      <c r="B2400" t="inlineStr">
        <is>
          <t>SEQ_261_4</t>
        </is>
      </c>
      <c r="C2400" t="n">
        <v>2393</v>
      </c>
      <c r="D2400" s="3" t="n">
        <v>45799.57060185185</v>
      </c>
      <c r="E2400" s="3" t="n">
        <v>45799.57064814815</v>
      </c>
      <c r="F2400" t="n">
        <v>131</v>
      </c>
      <c r="G2400" t="n">
        <v>0</v>
      </c>
      <c r="H2400" t="n">
        <v>131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1084801</v>
      </c>
      <c r="B2401" t="inlineStr">
        <is>
          <t>SEQ_261_4</t>
        </is>
      </c>
      <c r="C2401" t="n">
        <v>2394</v>
      </c>
      <c r="D2401" s="3" t="n">
        <v>45799.57064814815</v>
      </c>
      <c r="E2401" s="3" t="n">
        <v>45799.57069444445</v>
      </c>
      <c r="F2401" t="n">
        <v>131</v>
      </c>
      <c r="G2401" t="n">
        <v>0</v>
      </c>
      <c r="H2401" t="n">
        <v>131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1084802</v>
      </c>
      <c r="B2402" t="inlineStr">
        <is>
          <t>SEQ_261_4</t>
        </is>
      </c>
      <c r="C2402" t="n">
        <v>2395</v>
      </c>
      <c r="D2402" s="3" t="n">
        <v>45799.57069444445</v>
      </c>
      <c r="E2402" s="3" t="n">
        <v>45799.57074074074</v>
      </c>
      <c r="F2402" t="n">
        <v>131</v>
      </c>
      <c r="G2402" t="n">
        <v>0</v>
      </c>
      <c r="H2402" t="n">
        <v>131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1084803</v>
      </c>
      <c r="B2403" t="inlineStr">
        <is>
          <t>SEQ_261_4</t>
        </is>
      </c>
      <c r="C2403" t="n">
        <v>2396</v>
      </c>
      <c r="D2403" s="3" t="n">
        <v>45799.57074074074</v>
      </c>
      <c r="E2403" s="3" t="n">
        <v>45799.57078703704</v>
      </c>
      <c r="F2403" t="n">
        <v>131</v>
      </c>
      <c r="G2403" t="n">
        <v>0</v>
      </c>
      <c r="H2403" t="n">
        <v>131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1084804</v>
      </c>
      <c r="B2404" t="inlineStr">
        <is>
          <t>SEQ_261_4</t>
        </is>
      </c>
      <c r="C2404" t="n">
        <v>2397</v>
      </c>
      <c r="D2404" s="3" t="n">
        <v>45799.57078703704</v>
      </c>
      <c r="E2404" s="3" t="n">
        <v>45799.57083333333</v>
      </c>
      <c r="F2404" t="n">
        <v>131</v>
      </c>
      <c r="G2404" t="n">
        <v>0</v>
      </c>
      <c r="H2404" t="n">
        <v>131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1084805</v>
      </c>
      <c r="B2405" t="inlineStr">
        <is>
          <t>SEQ_261_4</t>
        </is>
      </c>
      <c r="C2405" t="n">
        <v>2398</v>
      </c>
      <c r="D2405" s="3" t="n">
        <v>45799.57083333333</v>
      </c>
      <c r="E2405" s="3" t="n">
        <v>45799.57087962963</v>
      </c>
      <c r="F2405" t="n">
        <v>131</v>
      </c>
      <c r="G2405" t="n">
        <v>0</v>
      </c>
      <c r="H2405" t="n">
        <v>131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1084806</v>
      </c>
      <c r="B2406" t="inlineStr">
        <is>
          <t>SEQ_261_4</t>
        </is>
      </c>
      <c r="C2406" t="n">
        <v>2399</v>
      </c>
      <c r="D2406" s="3" t="n">
        <v>45799.57087962963</v>
      </c>
      <c r="E2406" s="3" t="n">
        <v>45799.57092592592</v>
      </c>
      <c r="F2406" t="n">
        <v>131</v>
      </c>
      <c r="G2406" t="n">
        <v>0</v>
      </c>
      <c r="H2406" t="n">
        <v>131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1084807</v>
      </c>
      <c r="B2407" t="inlineStr">
        <is>
          <t>SEQ_261_4</t>
        </is>
      </c>
      <c r="C2407" t="n">
        <v>2400</v>
      </c>
      <c r="D2407" s="3" t="n">
        <v>45799.57092592592</v>
      </c>
      <c r="E2407" s="3" t="n">
        <v>45799.57097222222</v>
      </c>
      <c r="F2407" t="n">
        <v>131</v>
      </c>
      <c r="G2407" t="n">
        <v>0</v>
      </c>
      <c r="H2407" t="n">
        <v>131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1084808</v>
      </c>
      <c r="B2408" t="inlineStr">
        <is>
          <t>SEQ_261_4</t>
        </is>
      </c>
      <c r="C2408" t="n">
        <v>2401</v>
      </c>
      <c r="D2408" s="3" t="n">
        <v>45799.57097222222</v>
      </c>
      <c r="E2408" s="3" t="n">
        <v>45799.57101851852</v>
      </c>
      <c r="F2408" t="n">
        <v>131</v>
      </c>
      <c r="G2408" t="n">
        <v>0</v>
      </c>
      <c r="H2408" t="n">
        <v>131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1084809</v>
      </c>
      <c r="B2409" t="inlineStr">
        <is>
          <t>SEQ_261_4</t>
        </is>
      </c>
      <c r="C2409" t="n">
        <v>2402</v>
      </c>
      <c r="D2409" s="3" t="n">
        <v>45799.57101851852</v>
      </c>
      <c r="E2409" s="3" t="n">
        <v>45799.57106481482</v>
      </c>
      <c r="F2409" t="n">
        <v>131</v>
      </c>
      <c r="G2409" t="n">
        <v>0</v>
      </c>
      <c r="H2409" t="n">
        <v>131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1084810</v>
      </c>
      <c r="B2410" t="inlineStr">
        <is>
          <t>SEQ_261_4</t>
        </is>
      </c>
      <c r="C2410" t="n">
        <v>2403</v>
      </c>
      <c r="D2410" s="3" t="n">
        <v>45799.57106481482</v>
      </c>
      <c r="E2410" s="3" t="n">
        <v>45799.57111111111</v>
      </c>
      <c r="F2410" t="n">
        <v>131</v>
      </c>
      <c r="G2410" t="n">
        <v>0</v>
      </c>
      <c r="H2410" t="n">
        <v>131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1084811</v>
      </c>
      <c r="B2411" t="inlineStr">
        <is>
          <t>SEQ_261_4</t>
        </is>
      </c>
      <c r="C2411" t="n">
        <v>2404</v>
      </c>
      <c r="D2411" s="3" t="n">
        <v>45799.57111111111</v>
      </c>
      <c r="E2411" s="3" t="n">
        <v>45799.57115740741</v>
      </c>
      <c r="F2411" t="n">
        <v>130</v>
      </c>
      <c r="G2411" t="n">
        <v>0</v>
      </c>
      <c r="H2411" t="n">
        <v>130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1084812</v>
      </c>
      <c r="B2412" t="inlineStr">
        <is>
          <t>SEQ_261_4</t>
        </is>
      </c>
      <c r="C2412" t="n">
        <v>2405</v>
      </c>
      <c r="D2412" s="3" t="n">
        <v>45799.57115740741</v>
      </c>
      <c r="E2412" s="3" t="n">
        <v>45799.5712037037</v>
      </c>
      <c r="F2412" t="n">
        <v>130</v>
      </c>
      <c r="G2412" t="n">
        <v>0</v>
      </c>
      <c r="H2412" t="n">
        <v>130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1084813</v>
      </c>
      <c r="B2413" t="inlineStr">
        <is>
          <t>SEQ_261_4</t>
        </is>
      </c>
      <c r="C2413" t="n">
        <v>2406</v>
      </c>
      <c r="D2413" s="3" t="n">
        <v>45799.5712037037</v>
      </c>
      <c r="E2413" s="3" t="n">
        <v>45799.57125</v>
      </c>
      <c r="F2413" t="n">
        <v>130</v>
      </c>
      <c r="G2413" t="n">
        <v>0</v>
      </c>
      <c r="H2413" t="n">
        <v>130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1084814</v>
      </c>
      <c r="B2414" t="inlineStr">
        <is>
          <t>SEQ_261_4</t>
        </is>
      </c>
      <c r="C2414" t="n">
        <v>2407</v>
      </c>
      <c r="D2414" s="3" t="n">
        <v>45799.57125</v>
      </c>
      <c r="E2414" s="3" t="n">
        <v>45799.57129629629</v>
      </c>
      <c r="F2414" t="n">
        <v>130</v>
      </c>
      <c r="G2414" t="n">
        <v>0</v>
      </c>
      <c r="H2414" t="n">
        <v>130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1084815</v>
      </c>
      <c r="B2415" t="inlineStr">
        <is>
          <t>SEQ_261_4</t>
        </is>
      </c>
      <c r="C2415" t="n">
        <v>2408</v>
      </c>
      <c r="D2415" s="3" t="n">
        <v>45799.57129629629</v>
      </c>
      <c r="E2415" s="3" t="n">
        <v>45799.57134259259</v>
      </c>
      <c r="F2415" t="n">
        <v>131</v>
      </c>
      <c r="G2415" t="n">
        <v>0</v>
      </c>
      <c r="H2415" t="n">
        <v>131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1084816</v>
      </c>
      <c r="B2416" t="inlineStr">
        <is>
          <t>SEQ_261_4</t>
        </is>
      </c>
      <c r="C2416" t="n">
        <v>2409</v>
      </c>
      <c r="D2416" s="3" t="n">
        <v>45799.57134259259</v>
      </c>
      <c r="E2416" s="3" t="n">
        <v>45799.57138888889</v>
      </c>
      <c r="F2416" t="n">
        <v>131</v>
      </c>
      <c r="G2416" t="n">
        <v>0</v>
      </c>
      <c r="H2416" t="n">
        <v>131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1084817</v>
      </c>
      <c r="B2417" t="inlineStr">
        <is>
          <t>SEQ_261_4</t>
        </is>
      </c>
      <c r="C2417" t="n">
        <v>2410</v>
      </c>
      <c r="D2417" s="3" t="n">
        <v>45799.57138888889</v>
      </c>
      <c r="E2417" s="3" t="n">
        <v>45799.57143518519</v>
      </c>
      <c r="F2417" t="n">
        <v>131</v>
      </c>
      <c r="G2417" t="n">
        <v>0</v>
      </c>
      <c r="H2417" t="n">
        <v>131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1084818</v>
      </c>
      <c r="B2418" t="inlineStr">
        <is>
          <t>SEQ_261_4</t>
        </is>
      </c>
      <c r="C2418" t="n">
        <v>2411</v>
      </c>
      <c r="D2418" s="3" t="n">
        <v>45799.57143518519</v>
      </c>
      <c r="E2418" s="3" t="n">
        <v>45799.57148148148</v>
      </c>
      <c r="F2418" t="n">
        <v>131</v>
      </c>
      <c r="G2418" t="n">
        <v>0</v>
      </c>
      <c r="H2418" t="n">
        <v>131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1084819</v>
      </c>
      <c r="B2419" t="inlineStr">
        <is>
          <t>SEQ_261_4</t>
        </is>
      </c>
      <c r="C2419" t="n">
        <v>2412</v>
      </c>
      <c r="D2419" s="3" t="n">
        <v>45799.57148148148</v>
      </c>
      <c r="E2419" s="3" t="n">
        <v>45799.57152777778</v>
      </c>
      <c r="F2419" t="n">
        <v>131</v>
      </c>
      <c r="G2419" t="n">
        <v>0</v>
      </c>
      <c r="H2419" t="n">
        <v>131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1084820</v>
      </c>
      <c r="B2420" t="inlineStr">
        <is>
          <t>SEQ_261_4</t>
        </is>
      </c>
      <c r="C2420" t="n">
        <v>2413</v>
      </c>
      <c r="D2420" s="3" t="n">
        <v>45799.57152777778</v>
      </c>
      <c r="E2420" s="3" t="n">
        <v>45799.57157407407</v>
      </c>
      <c r="F2420" t="n">
        <v>131</v>
      </c>
      <c r="G2420" t="n">
        <v>0</v>
      </c>
      <c r="H2420" t="n">
        <v>131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1084821</v>
      </c>
      <c r="B2421" t="inlineStr">
        <is>
          <t>SEQ_261_4</t>
        </is>
      </c>
      <c r="C2421" t="n">
        <v>2414</v>
      </c>
      <c r="D2421" s="3" t="n">
        <v>45799.57157407407</v>
      </c>
      <c r="E2421" s="3" t="n">
        <v>45799.57162037037</v>
      </c>
      <c r="F2421" t="n">
        <v>131</v>
      </c>
      <c r="G2421" t="n">
        <v>0</v>
      </c>
      <c r="H2421" t="n">
        <v>131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1084822</v>
      </c>
      <c r="B2422" t="inlineStr">
        <is>
          <t>SEQ_261_4</t>
        </is>
      </c>
      <c r="C2422" t="n">
        <v>2415</v>
      </c>
      <c r="D2422" s="3" t="n">
        <v>45799.57162037037</v>
      </c>
      <c r="E2422" s="3" t="n">
        <v>45799.57166666666</v>
      </c>
      <c r="F2422" t="n">
        <v>131</v>
      </c>
      <c r="G2422" t="n">
        <v>0</v>
      </c>
      <c r="H2422" t="n">
        <v>131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1084823</v>
      </c>
      <c r="B2423" t="inlineStr">
        <is>
          <t>SEQ_261_4</t>
        </is>
      </c>
      <c r="C2423" t="n">
        <v>2416</v>
      </c>
      <c r="D2423" s="3" t="n">
        <v>45799.57166666666</v>
      </c>
      <c r="E2423" s="3" t="n">
        <v>45799.57171296296</v>
      </c>
      <c r="F2423" t="n">
        <v>131</v>
      </c>
      <c r="G2423" t="n">
        <v>0</v>
      </c>
      <c r="H2423" t="n">
        <v>131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1084824</v>
      </c>
      <c r="B2424" t="inlineStr">
        <is>
          <t>SEQ_261_4</t>
        </is>
      </c>
      <c r="C2424" t="n">
        <v>2417</v>
      </c>
      <c r="D2424" s="3" t="n">
        <v>45799.57171296296</v>
      </c>
      <c r="E2424" s="3" t="n">
        <v>45799.57175925926</v>
      </c>
      <c r="F2424" t="n">
        <v>130</v>
      </c>
      <c r="G2424" t="n">
        <v>0</v>
      </c>
      <c r="H2424" t="n">
        <v>130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1084825</v>
      </c>
      <c r="B2425" t="inlineStr">
        <is>
          <t>SEQ_261_4</t>
        </is>
      </c>
      <c r="C2425" t="n">
        <v>2418</v>
      </c>
      <c r="D2425" s="3" t="n">
        <v>45799.57175925926</v>
      </c>
      <c r="E2425" s="3" t="n">
        <v>45799.57180555556</v>
      </c>
      <c r="F2425" t="n">
        <v>130</v>
      </c>
      <c r="G2425" t="n">
        <v>0</v>
      </c>
      <c r="H2425" t="n">
        <v>130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1084826</v>
      </c>
      <c r="B2426" t="inlineStr">
        <is>
          <t>SEQ_261_4</t>
        </is>
      </c>
      <c r="C2426" t="n">
        <v>2419</v>
      </c>
      <c r="D2426" s="3" t="n">
        <v>45799.57180555556</v>
      </c>
      <c r="E2426" s="3" t="n">
        <v>45799.57185185186</v>
      </c>
      <c r="F2426" t="n">
        <v>130</v>
      </c>
      <c r="G2426" t="n">
        <v>0</v>
      </c>
      <c r="H2426" t="n">
        <v>130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1084827</v>
      </c>
      <c r="B2427" t="inlineStr">
        <is>
          <t>SEQ_261_4</t>
        </is>
      </c>
      <c r="C2427" t="n">
        <v>2420</v>
      </c>
      <c r="D2427" s="3" t="n">
        <v>45799.57185185186</v>
      </c>
      <c r="E2427" s="3" t="n">
        <v>45799.57189814815</v>
      </c>
      <c r="F2427" t="n">
        <v>131</v>
      </c>
      <c r="G2427" t="n">
        <v>0</v>
      </c>
      <c r="H2427" t="n">
        <v>131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1084828</v>
      </c>
      <c r="B2428" t="inlineStr">
        <is>
          <t>SEQ_261_4</t>
        </is>
      </c>
      <c r="C2428" t="n">
        <v>2421</v>
      </c>
      <c r="D2428" s="3" t="n">
        <v>45799.57189814815</v>
      </c>
      <c r="E2428" s="3" t="n">
        <v>45799.57194444445</v>
      </c>
      <c r="F2428" t="n">
        <v>131</v>
      </c>
      <c r="G2428" t="n">
        <v>0</v>
      </c>
      <c r="H2428" t="n">
        <v>131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1084829</v>
      </c>
      <c r="B2429" t="inlineStr">
        <is>
          <t>SEQ_261_4</t>
        </is>
      </c>
      <c r="C2429" t="n">
        <v>2422</v>
      </c>
      <c r="D2429" s="3" t="n">
        <v>45799.57194444445</v>
      </c>
      <c r="E2429" s="3" t="n">
        <v>45799.57199074074</v>
      </c>
      <c r="F2429" t="n">
        <v>131</v>
      </c>
      <c r="G2429" t="n">
        <v>0</v>
      </c>
      <c r="H2429" t="n">
        <v>131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1084830</v>
      </c>
      <c r="B2430" t="inlineStr">
        <is>
          <t>SEQ_261_4</t>
        </is>
      </c>
      <c r="C2430" t="n">
        <v>2423</v>
      </c>
      <c r="D2430" s="3" t="n">
        <v>45799.57199074074</v>
      </c>
      <c r="E2430" s="3" t="n">
        <v>45799.57203703704</v>
      </c>
      <c r="F2430" t="n">
        <v>131</v>
      </c>
      <c r="G2430" t="n">
        <v>0</v>
      </c>
      <c r="H2430" t="n">
        <v>131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1084831</v>
      </c>
      <c r="B2431" t="inlineStr">
        <is>
          <t>SEQ_261_4</t>
        </is>
      </c>
      <c r="C2431" t="n">
        <v>2424</v>
      </c>
      <c r="D2431" s="3" t="n">
        <v>45799.57203703704</v>
      </c>
      <c r="E2431" s="3" t="n">
        <v>45799.57208333333</v>
      </c>
      <c r="F2431" t="n">
        <v>131</v>
      </c>
      <c r="G2431" t="n">
        <v>0</v>
      </c>
      <c r="H2431" t="n">
        <v>131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1084832</v>
      </c>
      <c r="B2432" t="inlineStr">
        <is>
          <t>SEQ_261_4</t>
        </is>
      </c>
      <c r="C2432" t="n">
        <v>2425</v>
      </c>
      <c r="D2432" s="3" t="n">
        <v>45799.57208333333</v>
      </c>
      <c r="E2432" s="3" t="n">
        <v>45799.57212962963</v>
      </c>
      <c r="F2432" t="n">
        <v>131</v>
      </c>
      <c r="G2432" t="n">
        <v>0</v>
      </c>
      <c r="H2432" t="n">
        <v>131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1084833</v>
      </c>
      <c r="B2433" t="inlineStr">
        <is>
          <t>SEQ_261_4</t>
        </is>
      </c>
      <c r="C2433" t="n">
        <v>2426</v>
      </c>
      <c r="D2433" s="3" t="n">
        <v>45799.57212962963</v>
      </c>
      <c r="E2433" s="3" t="n">
        <v>45799.57217592592</v>
      </c>
      <c r="F2433" t="n">
        <v>132</v>
      </c>
      <c r="G2433" t="n">
        <v>0</v>
      </c>
      <c r="H2433" t="n">
        <v>132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1084834</v>
      </c>
      <c r="B2434" t="inlineStr">
        <is>
          <t>SEQ_261_4</t>
        </is>
      </c>
      <c r="C2434" t="n">
        <v>2427</v>
      </c>
      <c r="D2434" s="3" t="n">
        <v>45799.57217592592</v>
      </c>
      <c r="E2434" s="3" t="n">
        <v>45799.57222222222</v>
      </c>
      <c r="F2434" t="n">
        <v>132</v>
      </c>
      <c r="G2434" t="n">
        <v>0</v>
      </c>
      <c r="H2434" t="n">
        <v>132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1084835</v>
      </c>
      <c r="B2435" t="inlineStr">
        <is>
          <t>SEQ_261_4</t>
        </is>
      </c>
      <c r="C2435" t="n">
        <v>2428</v>
      </c>
      <c r="D2435" s="3" t="n">
        <v>45799.57222222222</v>
      </c>
      <c r="E2435" s="3" t="n">
        <v>45799.57226851852</v>
      </c>
      <c r="F2435" t="n">
        <v>133</v>
      </c>
      <c r="G2435" t="n">
        <v>0</v>
      </c>
      <c r="H2435" t="n">
        <v>133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1084836</v>
      </c>
      <c r="B2436" t="inlineStr">
        <is>
          <t>SEQ_261_4</t>
        </is>
      </c>
      <c r="C2436" t="n">
        <v>2429</v>
      </c>
      <c r="D2436" s="3" t="n">
        <v>45799.57226851852</v>
      </c>
      <c r="E2436" s="3" t="n">
        <v>45799.57231481482</v>
      </c>
      <c r="F2436" t="n">
        <v>133</v>
      </c>
      <c r="G2436" t="n">
        <v>0</v>
      </c>
      <c r="H2436" t="n">
        <v>133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1084837</v>
      </c>
      <c r="B2437" t="inlineStr">
        <is>
          <t>SEQ_261_4</t>
        </is>
      </c>
      <c r="C2437" t="n">
        <v>2430</v>
      </c>
      <c r="D2437" s="3" t="n">
        <v>45799.57231481482</v>
      </c>
      <c r="E2437" s="3" t="n">
        <v>45799.57236111111</v>
      </c>
      <c r="F2437" t="n">
        <v>135</v>
      </c>
      <c r="G2437" t="n">
        <v>0</v>
      </c>
      <c r="H2437" t="n">
        <v>135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1084838</v>
      </c>
      <c r="B2438" t="inlineStr">
        <is>
          <t>SEQ_261_4</t>
        </is>
      </c>
      <c r="C2438" t="n">
        <v>2431</v>
      </c>
      <c r="D2438" s="3" t="n">
        <v>45799.57236111111</v>
      </c>
      <c r="E2438" s="3" t="n">
        <v>45799.57240740741</v>
      </c>
      <c r="F2438" t="n">
        <v>138</v>
      </c>
      <c r="G2438" t="n">
        <v>0</v>
      </c>
      <c r="H2438" t="n">
        <v>138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1084839</v>
      </c>
      <c r="B2439" t="inlineStr">
        <is>
          <t>SEQ_261_4</t>
        </is>
      </c>
      <c r="C2439" t="n">
        <v>2432</v>
      </c>
      <c r="D2439" s="3" t="n">
        <v>45799.57240740741</v>
      </c>
      <c r="E2439" s="3" t="n">
        <v>45799.5724537037</v>
      </c>
      <c r="F2439" t="n">
        <v>144</v>
      </c>
      <c r="G2439" t="n">
        <v>0</v>
      </c>
      <c r="H2439" t="n">
        <v>144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1084840</v>
      </c>
      <c r="B2440" t="inlineStr">
        <is>
          <t>SEQ_261_4</t>
        </is>
      </c>
      <c r="C2440" t="n">
        <v>2433</v>
      </c>
      <c r="D2440" s="3" t="n">
        <v>45799.5724537037</v>
      </c>
      <c r="E2440" s="3" t="n">
        <v>45799.5725</v>
      </c>
      <c r="F2440" t="n">
        <v>155</v>
      </c>
      <c r="G2440" t="n">
        <v>0</v>
      </c>
      <c r="H2440" t="n">
        <v>155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1084841</v>
      </c>
      <c r="B2441" t="inlineStr">
        <is>
          <t>SEQ_261_4</t>
        </is>
      </c>
      <c r="C2441" t="n">
        <v>2434</v>
      </c>
      <c r="D2441" s="3" t="n">
        <v>45799.5725</v>
      </c>
      <c r="E2441" s="3" t="n">
        <v>45799.57254629629</v>
      </c>
      <c r="F2441" t="n">
        <v>173</v>
      </c>
      <c r="G2441" t="n">
        <v>0</v>
      </c>
      <c r="H2441" t="n">
        <v>173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1084842</v>
      </c>
      <c r="B2442" t="inlineStr">
        <is>
          <t>SEQ_261_4</t>
        </is>
      </c>
      <c r="C2442" t="n">
        <v>2435</v>
      </c>
      <c r="D2442" s="3" t="n">
        <v>45799.57254629629</v>
      </c>
      <c r="E2442" s="3" t="n">
        <v>45799.57259259259</v>
      </c>
      <c r="F2442" t="n">
        <v>199</v>
      </c>
      <c r="G2442" t="n">
        <v>0</v>
      </c>
      <c r="H2442" t="n">
        <v>199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1084843</v>
      </c>
      <c r="B2443" t="inlineStr">
        <is>
          <t>SEQ_261_4</t>
        </is>
      </c>
      <c r="C2443" t="n">
        <v>2436</v>
      </c>
      <c r="D2443" s="3" t="n">
        <v>45799.57259259259</v>
      </c>
      <c r="E2443" s="3" t="n">
        <v>45799.57263888889</v>
      </c>
      <c r="F2443" t="n">
        <v>240</v>
      </c>
      <c r="G2443" t="n">
        <v>0</v>
      </c>
      <c r="H2443" t="n">
        <v>240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1084844</v>
      </c>
      <c r="B2444" t="inlineStr">
        <is>
          <t>SEQ_261_4</t>
        </is>
      </c>
      <c r="C2444" t="n">
        <v>2437</v>
      </c>
      <c r="D2444" s="3" t="n">
        <v>45799.57263888889</v>
      </c>
      <c r="E2444" s="3" t="n">
        <v>45799.57268518519</v>
      </c>
      <c r="F2444" t="n">
        <v>266</v>
      </c>
      <c r="G2444" t="n">
        <v>0</v>
      </c>
      <c r="H2444" t="n">
        <v>266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1084845</v>
      </c>
      <c r="B2445" t="inlineStr">
        <is>
          <t>SEQ_261_4</t>
        </is>
      </c>
      <c r="C2445" t="n">
        <v>2438</v>
      </c>
      <c r="D2445" s="3" t="n">
        <v>45799.57268518519</v>
      </c>
      <c r="E2445" s="3" t="n">
        <v>45799.57273148148</v>
      </c>
      <c r="F2445" t="n">
        <v>330</v>
      </c>
      <c r="G2445" t="n">
        <v>0</v>
      </c>
      <c r="H2445" t="n">
        <v>330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1084846</v>
      </c>
      <c r="B2446" t="inlineStr">
        <is>
          <t>SEQ_261_4</t>
        </is>
      </c>
      <c r="C2446" t="n">
        <v>2439</v>
      </c>
      <c r="D2446" s="3" t="n">
        <v>45799.57273148148</v>
      </c>
      <c r="E2446" s="3" t="n">
        <v>45799.57277777778</v>
      </c>
      <c r="F2446" t="n">
        <v>409</v>
      </c>
      <c r="G2446" t="n">
        <v>0</v>
      </c>
      <c r="H2446" t="n">
        <v>409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1084847</v>
      </c>
      <c r="B2447" t="inlineStr">
        <is>
          <t>SEQ_261_4</t>
        </is>
      </c>
      <c r="C2447" t="n">
        <v>2440</v>
      </c>
      <c r="D2447" s="3" t="n">
        <v>45799.57277777778</v>
      </c>
      <c r="E2447" s="3" t="n">
        <v>45799.57282407407</v>
      </c>
      <c r="F2447" t="n">
        <v>495</v>
      </c>
      <c r="G2447" t="n">
        <v>0</v>
      </c>
      <c r="H2447" t="n">
        <v>495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1084848</v>
      </c>
      <c r="B2448" t="inlineStr">
        <is>
          <t>SEQ_261_4</t>
        </is>
      </c>
      <c r="C2448" t="n">
        <v>2441</v>
      </c>
      <c r="D2448" s="3" t="n">
        <v>45799.57282407407</v>
      </c>
      <c r="E2448" s="3" t="n">
        <v>45799.57287037037</v>
      </c>
      <c r="F2448" t="n">
        <v>574</v>
      </c>
      <c r="G2448" t="n">
        <v>0</v>
      </c>
      <c r="H2448" t="n">
        <v>574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1084849</v>
      </c>
      <c r="B2449" t="inlineStr">
        <is>
          <t>SEQ_261_4</t>
        </is>
      </c>
      <c r="C2449" t="n">
        <v>2442</v>
      </c>
      <c r="D2449" s="3" t="n">
        <v>45799.57287037037</v>
      </c>
      <c r="E2449" s="3" t="n">
        <v>45799.57291666666</v>
      </c>
      <c r="F2449" t="n">
        <v>651</v>
      </c>
      <c r="G2449" t="n">
        <v>0</v>
      </c>
      <c r="H2449" t="n">
        <v>651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1084850</v>
      </c>
      <c r="B2450" t="inlineStr">
        <is>
          <t>SEQ_261_4</t>
        </is>
      </c>
      <c r="C2450" t="n">
        <v>2443</v>
      </c>
      <c r="D2450" s="3" t="n">
        <v>45799.57291666666</v>
      </c>
      <c r="E2450" s="3" t="n">
        <v>45799.57296296296</v>
      </c>
      <c r="F2450" t="n">
        <v>712</v>
      </c>
      <c r="G2450" t="n">
        <v>0</v>
      </c>
      <c r="H2450" t="n">
        <v>712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1084851</v>
      </c>
      <c r="B2451" t="inlineStr">
        <is>
          <t>SEQ_261_4</t>
        </is>
      </c>
      <c r="C2451" t="n">
        <v>2444</v>
      </c>
      <c r="D2451" s="3" t="n">
        <v>45799.57296296296</v>
      </c>
      <c r="E2451" s="3" t="n">
        <v>45799.57300925926</v>
      </c>
      <c r="F2451" t="n">
        <v>758</v>
      </c>
      <c r="G2451" t="n">
        <v>0</v>
      </c>
      <c r="H2451" t="n">
        <v>758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1084852</v>
      </c>
      <c r="B2452" t="inlineStr">
        <is>
          <t>SEQ_261_4</t>
        </is>
      </c>
      <c r="C2452" t="n">
        <v>2445</v>
      </c>
      <c r="D2452" s="3" t="n">
        <v>45799.57300925926</v>
      </c>
      <c r="E2452" s="3" t="n">
        <v>45799.57305555556</v>
      </c>
      <c r="F2452" t="n">
        <v>786</v>
      </c>
      <c r="G2452" t="n">
        <v>0</v>
      </c>
      <c r="H2452" t="n">
        <v>786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1084853</v>
      </c>
      <c r="B2453" t="inlineStr">
        <is>
          <t>SEQ_261_4</t>
        </is>
      </c>
      <c r="C2453" t="n">
        <v>2446</v>
      </c>
      <c r="D2453" s="3" t="n">
        <v>45799.57305555556</v>
      </c>
      <c r="E2453" s="3" t="n">
        <v>45799.57310185185</v>
      </c>
      <c r="F2453" t="n">
        <v>797</v>
      </c>
      <c r="G2453" t="n">
        <v>0</v>
      </c>
      <c r="H2453" t="n">
        <v>797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1084854</v>
      </c>
      <c r="B2454" t="inlineStr">
        <is>
          <t>SEQ_261_4</t>
        </is>
      </c>
      <c r="C2454" t="n">
        <v>2447</v>
      </c>
      <c r="D2454" s="3" t="n">
        <v>45799.57310185185</v>
      </c>
      <c r="E2454" s="3" t="n">
        <v>45799.57314814815</v>
      </c>
      <c r="F2454" t="n">
        <v>789</v>
      </c>
      <c r="G2454" t="n">
        <v>0</v>
      </c>
      <c r="H2454" t="n">
        <v>789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1084855</v>
      </c>
      <c r="B2455" t="inlineStr">
        <is>
          <t>SEQ_261_4</t>
        </is>
      </c>
      <c r="C2455" t="n">
        <v>2448</v>
      </c>
      <c r="D2455" s="3" t="n">
        <v>45799.57314814815</v>
      </c>
      <c r="E2455" s="3" t="n">
        <v>45799.57319444444</v>
      </c>
      <c r="F2455" t="n">
        <v>763</v>
      </c>
      <c r="G2455" t="n">
        <v>0</v>
      </c>
      <c r="H2455" t="n">
        <v>763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1084856</v>
      </c>
      <c r="B2456" t="inlineStr">
        <is>
          <t>SEQ_261_4</t>
        </is>
      </c>
      <c r="C2456" t="n">
        <v>2449</v>
      </c>
      <c r="D2456" s="3" t="n">
        <v>45799.57319444444</v>
      </c>
      <c r="E2456" s="3" t="n">
        <v>45799.57324074074</v>
      </c>
      <c r="F2456" t="n">
        <v>726</v>
      </c>
      <c r="G2456" t="n">
        <v>0</v>
      </c>
      <c r="H2456" t="n">
        <v>726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1084857</v>
      </c>
      <c r="B2457" t="inlineStr">
        <is>
          <t>SEQ_261_4</t>
        </is>
      </c>
      <c r="C2457" t="n">
        <v>2450</v>
      </c>
      <c r="D2457" s="3" t="n">
        <v>45799.57324074074</v>
      </c>
      <c r="E2457" s="3" t="n">
        <v>45799.57328703703</v>
      </c>
      <c r="F2457" t="n">
        <v>677</v>
      </c>
      <c r="G2457" t="n">
        <v>0</v>
      </c>
      <c r="H2457" t="n">
        <v>677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1084858</v>
      </c>
      <c r="B2458" t="inlineStr">
        <is>
          <t>SEQ_261_4</t>
        </is>
      </c>
      <c r="C2458" t="n">
        <v>2451</v>
      </c>
      <c r="D2458" s="3" t="n">
        <v>45799.57328703703</v>
      </c>
      <c r="E2458" s="3" t="n">
        <v>45799.57333333333</v>
      </c>
      <c r="F2458" t="n">
        <v>621</v>
      </c>
      <c r="G2458" t="n">
        <v>0</v>
      </c>
      <c r="H2458" t="n">
        <v>621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1084859</v>
      </c>
      <c r="B2459" t="inlineStr">
        <is>
          <t>SEQ_261_4</t>
        </is>
      </c>
      <c r="C2459" t="n">
        <v>2452</v>
      </c>
      <c r="D2459" s="3" t="n">
        <v>45799.57333333333</v>
      </c>
      <c r="E2459" s="3" t="n">
        <v>45799.57337962963</v>
      </c>
      <c r="F2459" t="n">
        <v>562</v>
      </c>
      <c r="G2459" t="n">
        <v>0</v>
      </c>
      <c r="H2459" t="n">
        <v>562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1084860</v>
      </c>
      <c r="B2460" t="inlineStr">
        <is>
          <t>SEQ_261_4</t>
        </is>
      </c>
      <c r="C2460" t="n">
        <v>2453</v>
      </c>
      <c r="D2460" s="3" t="n">
        <v>45799.57337962963</v>
      </c>
      <c r="E2460" s="3" t="n">
        <v>45799.57342592593</v>
      </c>
      <c r="F2460" t="n">
        <v>501</v>
      </c>
      <c r="G2460" t="n">
        <v>0</v>
      </c>
      <c r="H2460" t="n">
        <v>501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1084861</v>
      </c>
      <c r="B2461" t="inlineStr">
        <is>
          <t>SEQ_261_4</t>
        </is>
      </c>
      <c r="C2461" t="n">
        <v>2454</v>
      </c>
      <c r="D2461" s="3" t="n">
        <v>45799.57342592593</v>
      </c>
      <c r="E2461" s="3" t="n">
        <v>45799.57347222222</v>
      </c>
      <c r="F2461" t="n">
        <v>441</v>
      </c>
      <c r="G2461" t="n">
        <v>0</v>
      </c>
      <c r="H2461" t="n">
        <v>441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1084862</v>
      </c>
      <c r="B2462" t="inlineStr">
        <is>
          <t>SEQ_261_4</t>
        </is>
      </c>
      <c r="C2462" t="n">
        <v>2455</v>
      </c>
      <c r="D2462" s="3" t="n">
        <v>45799.57347222222</v>
      </c>
      <c r="E2462" s="3" t="n">
        <v>45799.57351851852</v>
      </c>
      <c r="F2462" t="n">
        <v>389</v>
      </c>
      <c r="G2462" t="n">
        <v>0</v>
      </c>
      <c r="H2462" t="n">
        <v>389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1084863</v>
      </c>
      <c r="B2463" t="inlineStr">
        <is>
          <t>SEQ_261_4</t>
        </is>
      </c>
      <c r="C2463" t="n">
        <v>2456</v>
      </c>
      <c r="D2463" s="3" t="n">
        <v>45799.57351851852</v>
      </c>
      <c r="E2463" s="3" t="n">
        <v>45799.57356481482</v>
      </c>
      <c r="F2463" t="n">
        <v>341</v>
      </c>
      <c r="G2463" t="n">
        <v>0</v>
      </c>
      <c r="H2463" t="n">
        <v>341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1084864</v>
      </c>
      <c r="B2464" t="inlineStr">
        <is>
          <t>SEQ_261_4</t>
        </is>
      </c>
      <c r="C2464" t="n">
        <v>2457</v>
      </c>
      <c r="D2464" s="3" t="n">
        <v>45799.57356481482</v>
      </c>
      <c r="E2464" s="3" t="n">
        <v>45799.57361111111</v>
      </c>
      <c r="F2464" t="n">
        <v>297</v>
      </c>
      <c r="G2464" t="n">
        <v>0</v>
      </c>
      <c r="H2464" t="n">
        <v>297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1084865</v>
      </c>
      <c r="B2465" t="inlineStr">
        <is>
          <t>SEQ_261_4</t>
        </is>
      </c>
      <c r="C2465" t="n">
        <v>2458</v>
      </c>
      <c r="D2465" s="3" t="n">
        <v>45799.57361111111</v>
      </c>
      <c r="E2465" s="3" t="n">
        <v>45799.57365740741</v>
      </c>
      <c r="F2465" t="n">
        <v>262</v>
      </c>
      <c r="G2465" t="n">
        <v>0</v>
      </c>
      <c r="H2465" t="n">
        <v>262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1084866</v>
      </c>
      <c r="B2466" t="inlineStr">
        <is>
          <t>SEQ_261_4</t>
        </is>
      </c>
      <c r="C2466" t="n">
        <v>2459</v>
      </c>
      <c r="D2466" s="3" t="n">
        <v>45799.57365740741</v>
      </c>
      <c r="E2466" s="3" t="n">
        <v>45799.5737037037</v>
      </c>
      <c r="F2466" t="n">
        <v>262</v>
      </c>
      <c r="G2466" t="n">
        <v>0</v>
      </c>
      <c r="H2466" t="n">
        <v>262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1084867</v>
      </c>
      <c r="B2467" t="inlineStr">
        <is>
          <t>SEQ_261_4</t>
        </is>
      </c>
      <c r="C2467" t="n">
        <v>2460</v>
      </c>
      <c r="D2467" s="3" t="n">
        <v>45799.5737037037</v>
      </c>
      <c r="E2467" s="3" t="n">
        <v>45799.57375</v>
      </c>
      <c r="F2467" t="n">
        <v>235</v>
      </c>
      <c r="G2467" t="n">
        <v>0</v>
      </c>
      <c r="H2467" t="n">
        <v>235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1084868</v>
      </c>
      <c r="B2468" t="inlineStr">
        <is>
          <t>SEQ_261_4</t>
        </is>
      </c>
      <c r="C2468" t="n">
        <v>2461</v>
      </c>
      <c r="D2468" s="3" t="n">
        <v>45799.57375</v>
      </c>
      <c r="E2468" s="3" t="n">
        <v>45799.5737962963</v>
      </c>
      <c r="F2468" t="n">
        <v>215</v>
      </c>
      <c r="G2468" t="n">
        <v>0</v>
      </c>
      <c r="H2468" t="n">
        <v>215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1084869</v>
      </c>
      <c r="B2469" t="inlineStr">
        <is>
          <t>SEQ_261_4</t>
        </is>
      </c>
      <c r="C2469" t="n">
        <v>2462</v>
      </c>
      <c r="D2469" s="3" t="n">
        <v>45799.5737962963</v>
      </c>
      <c r="E2469" s="3" t="n">
        <v>45799.5738425926</v>
      </c>
      <c r="F2469" t="n">
        <v>199</v>
      </c>
      <c r="G2469" t="n">
        <v>0</v>
      </c>
      <c r="H2469" t="n">
        <v>199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1084870</v>
      </c>
      <c r="B2470" t="inlineStr">
        <is>
          <t>SEQ_261_4</t>
        </is>
      </c>
      <c r="C2470" t="n">
        <v>2463</v>
      </c>
      <c r="D2470" s="3" t="n">
        <v>45799.5738425926</v>
      </c>
      <c r="E2470" s="3" t="n">
        <v>45799.57388888889</v>
      </c>
      <c r="F2470" t="n">
        <v>186</v>
      </c>
      <c r="G2470" t="n">
        <v>0</v>
      </c>
      <c r="H2470" t="n">
        <v>186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1084871</v>
      </c>
      <c r="B2471" t="inlineStr">
        <is>
          <t>SEQ_261_4</t>
        </is>
      </c>
      <c r="C2471" t="n">
        <v>2464</v>
      </c>
      <c r="D2471" s="3" t="n">
        <v>45799.57388888889</v>
      </c>
      <c r="E2471" s="3" t="n">
        <v>45799.57393518519</v>
      </c>
      <c r="F2471" t="n">
        <v>176</v>
      </c>
      <c r="G2471" t="n">
        <v>0</v>
      </c>
      <c r="H2471" t="n">
        <v>176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1084872</v>
      </c>
      <c r="B2472" t="inlineStr">
        <is>
          <t>SEQ_261_4</t>
        </is>
      </c>
      <c r="C2472" t="n">
        <v>2465</v>
      </c>
      <c r="D2472" s="3" t="n">
        <v>45799.57393518519</v>
      </c>
      <c r="E2472" s="3" t="n">
        <v>45799.57398148148</v>
      </c>
      <c r="F2472" t="n">
        <v>168</v>
      </c>
      <c r="G2472" t="n">
        <v>0</v>
      </c>
      <c r="H2472" t="n">
        <v>168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1084873</v>
      </c>
      <c r="B2473" t="inlineStr">
        <is>
          <t>SEQ_261_4</t>
        </is>
      </c>
      <c r="C2473" t="n">
        <v>2466</v>
      </c>
      <c r="D2473" s="3" t="n">
        <v>45799.57398148148</v>
      </c>
      <c r="E2473" s="3" t="n">
        <v>45799.57402777778</v>
      </c>
      <c r="F2473" t="n">
        <v>162</v>
      </c>
      <c r="G2473" t="n">
        <v>0</v>
      </c>
      <c r="H2473" t="n">
        <v>162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1084874</v>
      </c>
      <c r="B2474" t="inlineStr">
        <is>
          <t>SEQ_261_4</t>
        </is>
      </c>
      <c r="C2474" t="n">
        <v>2467</v>
      </c>
      <c r="D2474" s="3" t="n">
        <v>45799.57402777778</v>
      </c>
      <c r="E2474" s="3" t="n">
        <v>45799.57407407407</v>
      </c>
      <c r="F2474" t="n">
        <v>157</v>
      </c>
      <c r="G2474" t="n">
        <v>0</v>
      </c>
      <c r="H2474" t="n">
        <v>157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1084875</v>
      </c>
      <c r="B2475" t="inlineStr">
        <is>
          <t>SEQ_261_4</t>
        </is>
      </c>
      <c r="C2475" t="n">
        <v>2468</v>
      </c>
      <c r="D2475" s="3" t="n">
        <v>45799.57407407407</v>
      </c>
      <c r="E2475" s="3" t="n">
        <v>45799.57412037037</v>
      </c>
      <c r="F2475" t="n">
        <v>152</v>
      </c>
      <c r="G2475" t="n">
        <v>0</v>
      </c>
      <c r="H2475" t="n">
        <v>152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1084876</v>
      </c>
      <c r="B2476" t="inlineStr">
        <is>
          <t>SEQ_261_4</t>
        </is>
      </c>
      <c r="C2476" t="n">
        <v>2469</v>
      </c>
      <c r="D2476" s="3" t="n">
        <v>45799.57412037037</v>
      </c>
      <c r="E2476" s="3" t="n">
        <v>45799.57416666667</v>
      </c>
      <c r="F2476" t="n">
        <v>149</v>
      </c>
      <c r="G2476" t="n">
        <v>0</v>
      </c>
      <c r="H2476" t="n">
        <v>149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1084877</v>
      </c>
      <c r="B2477" t="inlineStr">
        <is>
          <t>SEQ_261_4</t>
        </is>
      </c>
      <c r="C2477" t="n">
        <v>2470</v>
      </c>
      <c r="D2477" s="3" t="n">
        <v>45799.57416666667</v>
      </c>
      <c r="E2477" s="3" t="n">
        <v>45799.57421296297</v>
      </c>
      <c r="F2477" t="n">
        <v>147</v>
      </c>
      <c r="G2477" t="n">
        <v>0</v>
      </c>
      <c r="H2477" t="n">
        <v>147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1084878</v>
      </c>
      <c r="B2478" t="inlineStr">
        <is>
          <t>SEQ_261_4</t>
        </is>
      </c>
      <c r="C2478" t="n">
        <v>2471</v>
      </c>
      <c r="D2478" s="3" t="n">
        <v>45799.57421296297</v>
      </c>
      <c r="E2478" s="3" t="n">
        <v>45799.57425925926</v>
      </c>
      <c r="F2478" t="n">
        <v>145</v>
      </c>
      <c r="G2478" t="n">
        <v>0</v>
      </c>
      <c r="H2478" t="n">
        <v>145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1084879</v>
      </c>
      <c r="B2479" t="inlineStr">
        <is>
          <t>SEQ_261_4</t>
        </is>
      </c>
      <c r="C2479" t="n">
        <v>2472</v>
      </c>
      <c r="D2479" s="3" t="n">
        <v>45799.57425925926</v>
      </c>
      <c r="E2479" s="3" t="n">
        <v>45799.57430555556</v>
      </c>
      <c r="F2479" t="n">
        <v>143</v>
      </c>
      <c r="G2479" t="n">
        <v>0</v>
      </c>
      <c r="H2479" t="n">
        <v>143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1084880</v>
      </c>
      <c r="B2480" t="inlineStr">
        <is>
          <t>SEQ_261_4</t>
        </is>
      </c>
      <c r="C2480" t="n">
        <v>2473</v>
      </c>
      <c r="D2480" s="3" t="n">
        <v>45799.57430555556</v>
      </c>
      <c r="E2480" s="3" t="n">
        <v>45799.57435185185</v>
      </c>
      <c r="F2480" t="n">
        <v>142</v>
      </c>
      <c r="G2480" t="n">
        <v>0</v>
      </c>
      <c r="H2480" t="n">
        <v>142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1084881</v>
      </c>
      <c r="B2481" t="inlineStr">
        <is>
          <t>SEQ_261_4</t>
        </is>
      </c>
      <c r="C2481" t="n">
        <v>2474</v>
      </c>
      <c r="D2481" s="3" t="n">
        <v>45799.57435185185</v>
      </c>
      <c r="E2481" s="3" t="n">
        <v>45799.57439814815</v>
      </c>
      <c r="F2481" t="n">
        <v>141</v>
      </c>
      <c r="G2481" t="n">
        <v>0</v>
      </c>
      <c r="H2481" t="n">
        <v>141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1084882</v>
      </c>
      <c r="B2482" t="inlineStr">
        <is>
          <t>SEQ_261_4</t>
        </is>
      </c>
      <c r="C2482" t="n">
        <v>2475</v>
      </c>
      <c r="D2482" s="3" t="n">
        <v>45799.57439814815</v>
      </c>
      <c r="E2482" s="3" t="n">
        <v>45799.57444444444</v>
      </c>
      <c r="F2482" t="n">
        <v>140</v>
      </c>
      <c r="G2482" t="n">
        <v>0</v>
      </c>
      <c r="H2482" t="n">
        <v>140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1084883</v>
      </c>
      <c r="B2483" t="inlineStr">
        <is>
          <t>SEQ_261_4</t>
        </is>
      </c>
      <c r="C2483" t="n">
        <v>2476</v>
      </c>
      <c r="D2483" s="3" t="n">
        <v>45799.57444444444</v>
      </c>
      <c r="E2483" s="3" t="n">
        <v>45799.57449074074</v>
      </c>
      <c r="F2483" t="n">
        <v>139</v>
      </c>
      <c r="G2483" t="n">
        <v>0</v>
      </c>
      <c r="H2483" t="n">
        <v>139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1084884</v>
      </c>
      <c r="B2484" t="inlineStr">
        <is>
          <t>SEQ_261_4</t>
        </is>
      </c>
      <c r="C2484" t="n">
        <v>2477</v>
      </c>
      <c r="D2484" s="3" t="n">
        <v>45799.57449074074</v>
      </c>
      <c r="E2484" s="3" t="n">
        <v>45799.57453703704</v>
      </c>
      <c r="F2484" t="n">
        <v>138</v>
      </c>
      <c r="G2484" t="n">
        <v>0</v>
      </c>
      <c r="H2484" t="n">
        <v>138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1084885</v>
      </c>
      <c r="B2485" t="inlineStr">
        <is>
          <t>SEQ_261_4</t>
        </is>
      </c>
      <c r="C2485" t="n">
        <v>2478</v>
      </c>
      <c r="D2485" s="3" t="n">
        <v>45799.57453703704</v>
      </c>
      <c r="E2485" s="3" t="n">
        <v>45799.57458333333</v>
      </c>
      <c r="F2485" t="n">
        <v>137</v>
      </c>
      <c r="G2485" t="n">
        <v>0</v>
      </c>
      <c r="H2485" t="n">
        <v>137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1084886</v>
      </c>
      <c r="B2486" t="inlineStr">
        <is>
          <t>SEQ_261_4</t>
        </is>
      </c>
      <c r="C2486" t="n">
        <v>2479</v>
      </c>
      <c r="D2486" s="3" t="n">
        <v>45799.57458333333</v>
      </c>
      <c r="E2486" s="3" t="n">
        <v>45799.57462962963</v>
      </c>
      <c r="F2486" t="n">
        <v>136</v>
      </c>
      <c r="G2486" t="n">
        <v>0</v>
      </c>
      <c r="H2486" t="n">
        <v>136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1084887</v>
      </c>
      <c r="B2487" t="inlineStr">
        <is>
          <t>SEQ_261_4</t>
        </is>
      </c>
      <c r="C2487" t="n">
        <v>2480</v>
      </c>
      <c r="D2487" s="3" t="n">
        <v>45799.57462962963</v>
      </c>
      <c r="E2487" s="3" t="n">
        <v>45799.57467592593</v>
      </c>
      <c r="F2487" t="n">
        <v>136</v>
      </c>
      <c r="G2487" t="n">
        <v>0</v>
      </c>
      <c r="H2487" t="n">
        <v>136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1084888</v>
      </c>
      <c r="B2488" t="inlineStr">
        <is>
          <t>SEQ_261_4</t>
        </is>
      </c>
      <c r="C2488" t="n">
        <v>2481</v>
      </c>
      <c r="D2488" s="3" t="n">
        <v>45799.57467592593</v>
      </c>
      <c r="E2488" s="3" t="n">
        <v>45799.57472222222</v>
      </c>
      <c r="F2488" t="n">
        <v>135</v>
      </c>
      <c r="G2488" t="n">
        <v>0</v>
      </c>
      <c r="H2488" t="n">
        <v>135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1084889</v>
      </c>
      <c r="B2489" t="inlineStr">
        <is>
          <t>SEQ_261_4</t>
        </is>
      </c>
      <c r="C2489" t="n">
        <v>2482</v>
      </c>
      <c r="D2489" s="3" t="n">
        <v>45799.57472222222</v>
      </c>
      <c r="E2489" s="3" t="n">
        <v>45799.57476851852</v>
      </c>
      <c r="F2489" t="n">
        <v>135</v>
      </c>
      <c r="G2489" t="n">
        <v>0</v>
      </c>
      <c r="H2489" t="n">
        <v>135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1084890</v>
      </c>
      <c r="B2490" t="inlineStr">
        <is>
          <t>SEQ_261_4</t>
        </is>
      </c>
      <c r="C2490" t="n">
        <v>2483</v>
      </c>
      <c r="D2490" s="3" t="n">
        <v>45799.57476851852</v>
      </c>
      <c r="E2490" s="3" t="n">
        <v>45799.57481481481</v>
      </c>
      <c r="F2490" t="n">
        <v>134</v>
      </c>
      <c r="G2490" t="n">
        <v>0</v>
      </c>
      <c r="H2490" t="n">
        <v>134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1084891</v>
      </c>
      <c r="B2491" t="inlineStr">
        <is>
          <t>SEQ_261_4</t>
        </is>
      </c>
      <c r="C2491" t="n">
        <v>2484</v>
      </c>
      <c r="D2491" s="3" t="n">
        <v>45799.57481481481</v>
      </c>
      <c r="E2491" s="3" t="n">
        <v>45799.57486111111</v>
      </c>
      <c r="F2491" t="n">
        <v>134</v>
      </c>
      <c r="G2491" t="n">
        <v>0</v>
      </c>
      <c r="H2491" t="n">
        <v>134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1084892</v>
      </c>
      <c r="B2492" t="inlineStr">
        <is>
          <t>SEQ_261_4</t>
        </is>
      </c>
      <c r="C2492" t="n">
        <v>2485</v>
      </c>
      <c r="D2492" s="3" t="n">
        <v>45799.57486111111</v>
      </c>
      <c r="E2492" s="3" t="n">
        <v>45799.5749074074</v>
      </c>
      <c r="F2492" t="n">
        <v>134</v>
      </c>
      <c r="G2492" t="n">
        <v>0</v>
      </c>
      <c r="H2492" t="n">
        <v>134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1084893</v>
      </c>
      <c r="B2493" t="inlineStr">
        <is>
          <t>SEQ_261_4</t>
        </is>
      </c>
      <c r="C2493" t="n">
        <v>2486</v>
      </c>
      <c r="D2493" s="3" t="n">
        <v>45799.5749074074</v>
      </c>
      <c r="E2493" s="3" t="n">
        <v>45799.5749537037</v>
      </c>
      <c r="F2493" t="n">
        <v>133</v>
      </c>
      <c r="G2493" t="n">
        <v>0</v>
      </c>
      <c r="H2493" t="n">
        <v>133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1084894</v>
      </c>
      <c r="B2494" t="inlineStr">
        <is>
          <t>SEQ_261_4</t>
        </is>
      </c>
      <c r="C2494" t="n">
        <v>2487</v>
      </c>
      <c r="D2494" s="3" t="n">
        <v>45799.5749537037</v>
      </c>
      <c r="E2494" s="3" t="n">
        <v>45799.575</v>
      </c>
      <c r="F2494" t="n">
        <v>133</v>
      </c>
      <c r="G2494" t="n">
        <v>0</v>
      </c>
      <c r="H2494" t="n">
        <v>133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1084895</v>
      </c>
      <c r="B2495" t="inlineStr">
        <is>
          <t>SEQ_261_4</t>
        </is>
      </c>
      <c r="C2495" t="n">
        <v>2488</v>
      </c>
      <c r="D2495" s="3" t="n">
        <v>45799.575</v>
      </c>
      <c r="E2495" s="3" t="n">
        <v>45799.5750462963</v>
      </c>
      <c r="F2495" t="n">
        <v>133</v>
      </c>
      <c r="G2495" t="n">
        <v>0</v>
      </c>
      <c r="H2495" t="n">
        <v>133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1084896</v>
      </c>
      <c r="B2496" t="inlineStr">
        <is>
          <t>SEQ_261_4</t>
        </is>
      </c>
      <c r="C2496" t="n">
        <v>2489</v>
      </c>
      <c r="D2496" s="3" t="n">
        <v>45799.5750462963</v>
      </c>
      <c r="E2496" s="3" t="n">
        <v>45799.57509259259</v>
      </c>
      <c r="F2496" t="n">
        <v>133</v>
      </c>
      <c r="G2496" t="n">
        <v>0</v>
      </c>
      <c r="H2496" t="n">
        <v>133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1084897</v>
      </c>
      <c r="B2497" t="inlineStr">
        <is>
          <t>SEQ_261_4</t>
        </is>
      </c>
      <c r="C2497" t="n">
        <v>2490</v>
      </c>
      <c r="D2497" s="3" t="n">
        <v>45799.57509259259</v>
      </c>
      <c r="E2497" s="3" t="n">
        <v>45799.57513888889</v>
      </c>
      <c r="F2497" t="n">
        <v>133</v>
      </c>
      <c r="G2497" t="n">
        <v>0</v>
      </c>
      <c r="H2497" t="n">
        <v>133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1084898</v>
      </c>
      <c r="B2498" t="inlineStr">
        <is>
          <t>SEQ_261_4</t>
        </is>
      </c>
      <c r="C2498" t="n">
        <v>2491</v>
      </c>
      <c r="D2498" s="3" t="n">
        <v>45799.57513888889</v>
      </c>
      <c r="E2498" s="3" t="n">
        <v>45799.57518518518</v>
      </c>
      <c r="F2498" t="n">
        <v>133</v>
      </c>
      <c r="G2498" t="n">
        <v>0</v>
      </c>
      <c r="H2498" t="n">
        <v>133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1084899</v>
      </c>
      <c r="B2499" t="inlineStr">
        <is>
          <t>SEQ_261_4</t>
        </is>
      </c>
      <c r="C2499" t="n">
        <v>2492</v>
      </c>
      <c r="D2499" s="3" t="n">
        <v>45799.57518518518</v>
      </c>
      <c r="E2499" s="3" t="n">
        <v>45799.57523148148</v>
      </c>
      <c r="F2499" t="n">
        <v>133</v>
      </c>
      <c r="G2499" t="n">
        <v>0</v>
      </c>
      <c r="H2499" t="n">
        <v>133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1084900</v>
      </c>
      <c r="B2500" t="inlineStr">
        <is>
          <t>SEQ_261_4</t>
        </is>
      </c>
      <c r="C2500" t="n">
        <v>2493</v>
      </c>
      <c r="D2500" s="3" t="n">
        <v>45799.57523148148</v>
      </c>
      <c r="E2500" s="3" t="n">
        <v>45799.57527777777</v>
      </c>
      <c r="F2500" t="n">
        <v>133</v>
      </c>
      <c r="G2500" t="n">
        <v>0</v>
      </c>
      <c r="H2500" t="n">
        <v>133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1084901</v>
      </c>
      <c r="B2501" t="inlineStr">
        <is>
          <t>SEQ_261_4</t>
        </is>
      </c>
      <c r="C2501" t="n">
        <v>2494</v>
      </c>
      <c r="D2501" s="3" t="n">
        <v>45799.57527777777</v>
      </c>
      <c r="E2501" s="3" t="n">
        <v>45799.57532407407</v>
      </c>
      <c r="F2501" t="n">
        <v>133</v>
      </c>
      <c r="G2501" t="n">
        <v>0</v>
      </c>
      <c r="H2501" t="n">
        <v>133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1084902</v>
      </c>
      <c r="B2502" t="inlineStr">
        <is>
          <t>SEQ_261_4</t>
        </is>
      </c>
      <c r="C2502" t="n">
        <v>2495</v>
      </c>
      <c r="D2502" s="3" t="n">
        <v>45799.57532407407</v>
      </c>
      <c r="E2502" s="3" t="n">
        <v>45799.57537037037</v>
      </c>
      <c r="F2502" t="n">
        <v>133</v>
      </c>
      <c r="G2502" t="n">
        <v>0</v>
      </c>
      <c r="H2502" t="n">
        <v>133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1084903</v>
      </c>
      <c r="B2503" t="inlineStr">
        <is>
          <t>SEQ_261_4</t>
        </is>
      </c>
      <c r="C2503" t="n">
        <v>2496</v>
      </c>
      <c r="D2503" s="3" t="n">
        <v>45799.57537037037</v>
      </c>
      <c r="E2503" s="3" t="n">
        <v>45799.57541666667</v>
      </c>
      <c r="F2503" t="n">
        <v>133</v>
      </c>
      <c r="G2503" t="n">
        <v>0</v>
      </c>
      <c r="H2503" t="n">
        <v>133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1084904</v>
      </c>
      <c r="B2504" t="inlineStr">
        <is>
          <t>SEQ_261_4</t>
        </is>
      </c>
      <c r="C2504" t="n">
        <v>2497</v>
      </c>
      <c r="D2504" s="3" t="n">
        <v>45799.57541666667</v>
      </c>
      <c r="E2504" s="3" t="n">
        <v>45799.57546296297</v>
      </c>
      <c r="F2504" t="n">
        <v>133</v>
      </c>
      <c r="G2504" t="n">
        <v>0</v>
      </c>
      <c r="H2504" t="n">
        <v>133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1084905</v>
      </c>
      <c r="B2505" t="inlineStr">
        <is>
          <t>SEQ_261_4</t>
        </is>
      </c>
      <c r="C2505" t="n">
        <v>2498</v>
      </c>
      <c r="D2505" s="3" t="n">
        <v>45799.57546296297</v>
      </c>
      <c r="E2505" s="3" t="n">
        <v>45799.57550925926</v>
      </c>
      <c r="F2505" t="n">
        <v>133</v>
      </c>
      <c r="G2505" t="n">
        <v>0</v>
      </c>
      <c r="H2505" t="n">
        <v>133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1084906</v>
      </c>
      <c r="B2506" t="inlineStr">
        <is>
          <t>SEQ_261_4</t>
        </is>
      </c>
      <c r="C2506" t="n">
        <v>2499</v>
      </c>
      <c r="D2506" s="3" t="n">
        <v>45799.57550925926</v>
      </c>
      <c r="E2506" s="3" t="n">
        <v>45799.57555555556</v>
      </c>
      <c r="F2506" t="n">
        <v>132</v>
      </c>
      <c r="G2506" t="n">
        <v>0</v>
      </c>
      <c r="H2506" t="n">
        <v>132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1084907</v>
      </c>
      <c r="B2507" t="inlineStr">
        <is>
          <t>SEQ_261_4</t>
        </is>
      </c>
      <c r="C2507" t="n">
        <v>2500</v>
      </c>
      <c r="D2507" s="3" t="n">
        <v>45799.57555555556</v>
      </c>
      <c r="E2507" s="3" t="n">
        <v>45799.57560185185</v>
      </c>
      <c r="F2507" t="n">
        <v>132</v>
      </c>
      <c r="G2507" t="n">
        <v>0</v>
      </c>
      <c r="H2507" t="n">
        <v>132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1084908</v>
      </c>
      <c r="B2508" t="inlineStr">
        <is>
          <t>SEQ_261_4</t>
        </is>
      </c>
      <c r="C2508" t="n">
        <v>2501</v>
      </c>
      <c r="D2508" s="3" t="n">
        <v>45799.57560185185</v>
      </c>
      <c r="E2508" s="3" t="n">
        <v>45799.57564814815</v>
      </c>
      <c r="F2508" t="n">
        <v>132</v>
      </c>
      <c r="G2508" t="n">
        <v>0</v>
      </c>
      <c r="H2508" t="n">
        <v>132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1084909</v>
      </c>
      <c r="B2509" t="inlineStr">
        <is>
          <t>SEQ_261_4</t>
        </is>
      </c>
      <c r="C2509" t="n">
        <v>2502</v>
      </c>
      <c r="D2509" s="3" t="n">
        <v>45799.57564814815</v>
      </c>
      <c r="E2509" s="3" t="n">
        <v>45799.57569444444</v>
      </c>
      <c r="F2509" t="n">
        <v>132</v>
      </c>
      <c r="G2509" t="n">
        <v>0</v>
      </c>
      <c r="H2509" t="n">
        <v>132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1084910</v>
      </c>
      <c r="B2510" t="inlineStr">
        <is>
          <t>SEQ_261_4</t>
        </is>
      </c>
      <c r="C2510" t="n">
        <v>2503</v>
      </c>
      <c r="D2510" s="3" t="n">
        <v>45799.57569444444</v>
      </c>
      <c r="E2510" s="3" t="n">
        <v>45799.57574074074</v>
      </c>
      <c r="F2510" t="n">
        <v>132</v>
      </c>
      <c r="G2510" t="n">
        <v>0</v>
      </c>
      <c r="H2510" t="n">
        <v>132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1084911</v>
      </c>
      <c r="B2511" t="inlineStr">
        <is>
          <t>SEQ_261_4</t>
        </is>
      </c>
      <c r="C2511" t="n">
        <v>2504</v>
      </c>
      <c r="D2511" s="3" t="n">
        <v>45799.57574074074</v>
      </c>
      <c r="E2511" s="3" t="n">
        <v>45799.57578703704</v>
      </c>
      <c r="F2511" t="n">
        <v>132</v>
      </c>
      <c r="G2511" t="n">
        <v>0</v>
      </c>
      <c r="H2511" t="n">
        <v>132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1084912</v>
      </c>
      <c r="B2512" t="inlineStr">
        <is>
          <t>SEQ_261_4</t>
        </is>
      </c>
      <c r="C2512" t="n">
        <v>2505</v>
      </c>
      <c r="D2512" s="3" t="n">
        <v>45799.57578703704</v>
      </c>
      <c r="E2512" s="3" t="n">
        <v>45799.57583333334</v>
      </c>
      <c r="F2512" t="n">
        <v>132</v>
      </c>
      <c r="G2512" t="n">
        <v>0</v>
      </c>
      <c r="H2512" t="n">
        <v>132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1084913</v>
      </c>
      <c r="B2513" t="inlineStr">
        <is>
          <t>SEQ_261_4</t>
        </is>
      </c>
      <c r="C2513" t="n">
        <v>2506</v>
      </c>
      <c r="D2513" s="3" t="n">
        <v>45799.57583333334</v>
      </c>
      <c r="E2513" s="3" t="n">
        <v>45799.57587962963</v>
      </c>
      <c r="F2513" t="n">
        <v>131</v>
      </c>
      <c r="G2513" t="n">
        <v>0</v>
      </c>
      <c r="H2513" t="n">
        <v>131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1084914</v>
      </c>
      <c r="B2514" t="inlineStr">
        <is>
          <t>SEQ_261_4</t>
        </is>
      </c>
      <c r="C2514" t="n">
        <v>2507</v>
      </c>
      <c r="D2514" s="3" t="n">
        <v>45799.57587962963</v>
      </c>
      <c r="E2514" s="3" t="n">
        <v>45799.57592592593</v>
      </c>
      <c r="F2514" t="n">
        <v>131</v>
      </c>
      <c r="G2514" t="n">
        <v>0</v>
      </c>
      <c r="H2514" t="n">
        <v>131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1084915</v>
      </c>
      <c r="B2515" t="inlineStr">
        <is>
          <t>SEQ_261_4</t>
        </is>
      </c>
      <c r="C2515" t="n">
        <v>2508</v>
      </c>
      <c r="D2515" s="3" t="n">
        <v>45799.57592592593</v>
      </c>
      <c r="E2515" s="3" t="n">
        <v>45799.57597222222</v>
      </c>
      <c r="F2515" t="n">
        <v>131</v>
      </c>
      <c r="G2515" t="n">
        <v>0</v>
      </c>
      <c r="H2515" t="n">
        <v>131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1084916</v>
      </c>
      <c r="B2516" t="inlineStr">
        <is>
          <t>SEQ_261_4</t>
        </is>
      </c>
      <c r="C2516" t="n">
        <v>2509</v>
      </c>
      <c r="D2516" s="3" t="n">
        <v>45799.57597222222</v>
      </c>
      <c r="E2516" s="3" t="n">
        <v>45799.57601851852</v>
      </c>
      <c r="F2516" t="n">
        <v>131</v>
      </c>
      <c r="G2516" t="n">
        <v>0</v>
      </c>
      <c r="H2516" t="n">
        <v>131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1084917</v>
      </c>
      <c r="B2517" t="inlineStr">
        <is>
          <t>SEQ_261_4</t>
        </is>
      </c>
      <c r="C2517" t="n">
        <v>2510</v>
      </c>
      <c r="D2517" s="3" t="n">
        <v>45799.57601851852</v>
      </c>
      <c r="E2517" s="3" t="n">
        <v>45799.57606481481</v>
      </c>
      <c r="F2517" t="n">
        <v>131</v>
      </c>
      <c r="G2517" t="n">
        <v>0</v>
      </c>
      <c r="H2517" t="n">
        <v>131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1084918</v>
      </c>
      <c r="B2518" t="inlineStr">
        <is>
          <t>SEQ_261_4</t>
        </is>
      </c>
      <c r="C2518" t="n">
        <v>2511</v>
      </c>
      <c r="D2518" s="3" t="n">
        <v>45799.57606481481</v>
      </c>
      <c r="E2518" s="3" t="n">
        <v>45799.57611111111</v>
      </c>
      <c r="F2518" t="n">
        <v>131</v>
      </c>
      <c r="G2518" t="n">
        <v>0</v>
      </c>
      <c r="H2518" t="n">
        <v>131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1084919</v>
      </c>
      <c r="B2519" t="inlineStr">
        <is>
          <t>SEQ_261_4</t>
        </is>
      </c>
      <c r="C2519" t="n">
        <v>2512</v>
      </c>
      <c r="D2519" s="3" t="n">
        <v>45799.57611111111</v>
      </c>
      <c r="E2519" s="3" t="n">
        <v>45799.57615740741</v>
      </c>
      <c r="F2519" t="n">
        <v>131</v>
      </c>
      <c r="G2519" t="n">
        <v>0</v>
      </c>
      <c r="H2519" t="n">
        <v>131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1084920</v>
      </c>
      <c r="B2520" t="inlineStr">
        <is>
          <t>SEQ_261_4</t>
        </is>
      </c>
      <c r="C2520" t="n">
        <v>2513</v>
      </c>
      <c r="D2520" s="3" t="n">
        <v>45799.57615740741</v>
      </c>
      <c r="E2520" s="3" t="n">
        <v>45799.57620370371</v>
      </c>
      <c r="F2520" t="n">
        <v>131</v>
      </c>
      <c r="G2520" t="n">
        <v>0</v>
      </c>
      <c r="H2520" t="n">
        <v>131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1084921</v>
      </c>
      <c r="B2521" t="inlineStr">
        <is>
          <t>SEQ_261_4</t>
        </is>
      </c>
      <c r="C2521" t="n">
        <v>2514</v>
      </c>
      <c r="D2521" s="3" t="n">
        <v>45799.57620370371</v>
      </c>
      <c r="E2521" s="3" t="n">
        <v>45799.57625</v>
      </c>
      <c r="F2521" t="n">
        <v>131</v>
      </c>
      <c r="G2521" t="n">
        <v>0</v>
      </c>
      <c r="H2521" t="n">
        <v>131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1084922</v>
      </c>
      <c r="B2522" t="inlineStr">
        <is>
          <t>SEQ_261_4</t>
        </is>
      </c>
      <c r="C2522" t="n">
        <v>2515</v>
      </c>
      <c r="D2522" s="3" t="n">
        <v>45799.57625</v>
      </c>
      <c r="E2522" s="3" t="n">
        <v>45799.5762962963</v>
      </c>
      <c r="F2522" t="n">
        <v>130</v>
      </c>
      <c r="G2522" t="n">
        <v>0</v>
      </c>
      <c r="H2522" t="n">
        <v>130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1084923</v>
      </c>
      <c r="B2523" t="inlineStr">
        <is>
          <t>SEQ_261_4</t>
        </is>
      </c>
      <c r="C2523" t="n">
        <v>2516</v>
      </c>
      <c r="D2523" s="3" t="n">
        <v>45799.5762962963</v>
      </c>
      <c r="E2523" s="3" t="n">
        <v>45799.57634259259</v>
      </c>
      <c r="F2523" t="n">
        <v>130</v>
      </c>
      <c r="G2523" t="n">
        <v>0</v>
      </c>
      <c r="H2523" t="n">
        <v>130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1084924</v>
      </c>
      <c r="B2524" t="inlineStr">
        <is>
          <t>SEQ_261_4</t>
        </is>
      </c>
      <c r="C2524" t="n">
        <v>2517</v>
      </c>
      <c r="D2524" s="3" t="n">
        <v>45799.57634259259</v>
      </c>
      <c r="E2524" s="3" t="n">
        <v>45799.57638888889</v>
      </c>
      <c r="F2524" t="n">
        <v>130</v>
      </c>
      <c r="G2524" t="n">
        <v>0</v>
      </c>
      <c r="H2524" t="n">
        <v>130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1084925</v>
      </c>
      <c r="B2525" t="inlineStr">
        <is>
          <t>SEQ_261_4</t>
        </is>
      </c>
      <c r="C2525" t="n">
        <v>2518</v>
      </c>
      <c r="D2525" s="3" t="n">
        <v>45799.57638888889</v>
      </c>
      <c r="E2525" s="3" t="n">
        <v>45799.57643518518</v>
      </c>
      <c r="F2525" t="n">
        <v>130</v>
      </c>
      <c r="G2525" t="n">
        <v>0</v>
      </c>
      <c r="H2525" t="n">
        <v>130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1084926</v>
      </c>
      <c r="B2526" t="inlineStr">
        <is>
          <t>SEQ_261_4</t>
        </is>
      </c>
      <c r="C2526" t="n">
        <v>2519</v>
      </c>
      <c r="D2526" s="3" t="n">
        <v>45799.57643518518</v>
      </c>
      <c r="E2526" s="3" t="n">
        <v>45799.57648148148</v>
      </c>
      <c r="F2526" t="n">
        <v>130</v>
      </c>
      <c r="G2526" t="n">
        <v>0</v>
      </c>
      <c r="H2526" t="n">
        <v>130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1084927</v>
      </c>
      <c r="B2527" t="inlineStr">
        <is>
          <t>SEQ_261_4</t>
        </is>
      </c>
      <c r="C2527" t="n">
        <v>2520</v>
      </c>
      <c r="D2527" s="3" t="n">
        <v>45799.57648148148</v>
      </c>
      <c r="E2527" s="3" t="n">
        <v>45799.57652777778</v>
      </c>
      <c r="F2527" t="n">
        <v>130</v>
      </c>
      <c r="G2527" t="n">
        <v>0</v>
      </c>
      <c r="H2527" t="n">
        <v>130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1084928</v>
      </c>
      <c r="B2528" t="inlineStr">
        <is>
          <t>SEQ_261_4</t>
        </is>
      </c>
      <c r="C2528" t="n">
        <v>2521</v>
      </c>
      <c r="D2528" s="3" t="n">
        <v>45799.57652777778</v>
      </c>
      <c r="E2528" s="3" t="n">
        <v>45799.57657407408</v>
      </c>
      <c r="F2528" t="n">
        <v>130</v>
      </c>
      <c r="G2528" t="n">
        <v>0</v>
      </c>
      <c r="H2528" t="n">
        <v>130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1084929</v>
      </c>
      <c r="B2529" t="inlineStr">
        <is>
          <t>SEQ_261_4</t>
        </is>
      </c>
      <c r="C2529" t="n">
        <v>2522</v>
      </c>
      <c r="D2529" s="3" t="n">
        <v>45799.57657407408</v>
      </c>
      <c r="E2529" s="3" t="n">
        <v>45799.57662037037</v>
      </c>
      <c r="F2529" t="n">
        <v>130</v>
      </c>
      <c r="G2529" t="n">
        <v>0</v>
      </c>
      <c r="H2529" t="n">
        <v>130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1084930</v>
      </c>
      <c r="B2530" t="inlineStr">
        <is>
          <t>SEQ_261_4</t>
        </is>
      </c>
      <c r="C2530" t="n">
        <v>2523</v>
      </c>
      <c r="D2530" s="3" t="n">
        <v>45799.57662037037</v>
      </c>
      <c r="E2530" s="3" t="n">
        <v>45799.57666666667</v>
      </c>
      <c r="F2530" t="n">
        <v>130</v>
      </c>
      <c r="G2530" t="n">
        <v>0</v>
      </c>
      <c r="H2530" t="n">
        <v>130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1084931</v>
      </c>
      <c r="B2531" t="inlineStr">
        <is>
          <t>SEQ_261_4</t>
        </is>
      </c>
      <c r="C2531" t="n">
        <v>2524</v>
      </c>
      <c r="D2531" s="3" t="n">
        <v>45799.57666666667</v>
      </c>
      <c r="E2531" s="3" t="n">
        <v>45799.57671296296</v>
      </c>
      <c r="F2531" t="n">
        <v>130</v>
      </c>
      <c r="G2531" t="n">
        <v>0</v>
      </c>
      <c r="H2531" t="n">
        <v>130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1084932</v>
      </c>
      <c r="B2532" t="inlineStr">
        <is>
          <t>SEQ_261_4</t>
        </is>
      </c>
      <c r="C2532" t="n">
        <v>2525</v>
      </c>
      <c r="D2532" s="3" t="n">
        <v>45799.57671296296</v>
      </c>
      <c r="E2532" s="3" t="n">
        <v>45799.57675925926</v>
      </c>
      <c r="F2532" t="n">
        <v>130</v>
      </c>
      <c r="G2532" t="n">
        <v>0</v>
      </c>
      <c r="H2532" t="n">
        <v>130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1084933</v>
      </c>
      <c r="B2533" t="inlineStr">
        <is>
          <t>SEQ_261_4</t>
        </is>
      </c>
      <c r="C2533" t="n">
        <v>2526</v>
      </c>
      <c r="D2533" s="3" t="n">
        <v>45799.57675925926</v>
      </c>
      <c r="E2533" s="3" t="n">
        <v>45799.57680555555</v>
      </c>
      <c r="F2533" t="n">
        <v>130</v>
      </c>
      <c r="G2533" t="n">
        <v>0</v>
      </c>
      <c r="H2533" t="n">
        <v>130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1084934</v>
      </c>
      <c r="B2534" t="inlineStr">
        <is>
          <t>SEQ_261_4</t>
        </is>
      </c>
      <c r="C2534" t="n">
        <v>2527</v>
      </c>
      <c r="D2534" s="3" t="n">
        <v>45799.57680555555</v>
      </c>
      <c r="E2534" s="3" t="n">
        <v>45799.57685185185</v>
      </c>
      <c r="F2534" t="n">
        <v>130</v>
      </c>
      <c r="G2534" t="n">
        <v>0</v>
      </c>
      <c r="H2534" t="n">
        <v>130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1084935</v>
      </c>
      <c r="B2535" t="inlineStr">
        <is>
          <t>SEQ_261_4</t>
        </is>
      </c>
      <c r="C2535" t="n">
        <v>2528</v>
      </c>
      <c r="D2535" s="3" t="n">
        <v>45799.57685185185</v>
      </c>
      <c r="E2535" s="3" t="n">
        <v>45799.57689814815</v>
      </c>
      <c r="F2535" t="n">
        <v>130</v>
      </c>
      <c r="G2535" t="n">
        <v>0</v>
      </c>
      <c r="H2535" t="n">
        <v>130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1084936</v>
      </c>
      <c r="B2536" t="inlineStr">
        <is>
          <t>SEQ_261_4</t>
        </is>
      </c>
      <c r="C2536" t="n">
        <v>2529</v>
      </c>
      <c r="D2536" s="3" t="n">
        <v>45799.57689814815</v>
      </c>
      <c r="E2536" s="3" t="n">
        <v>45799.57694444444</v>
      </c>
      <c r="F2536" t="n">
        <v>130</v>
      </c>
      <c r="G2536" t="n">
        <v>0</v>
      </c>
      <c r="H2536" t="n">
        <v>130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1084937</v>
      </c>
      <c r="B2537" t="inlineStr">
        <is>
          <t>SEQ_261_4</t>
        </is>
      </c>
      <c r="C2537" t="n">
        <v>2530</v>
      </c>
      <c r="D2537" s="3" t="n">
        <v>45799.57694444444</v>
      </c>
      <c r="E2537" s="3" t="n">
        <v>45799.57699074074</v>
      </c>
      <c r="F2537" t="n">
        <v>130</v>
      </c>
      <c r="G2537" t="n">
        <v>0</v>
      </c>
      <c r="H2537" t="n">
        <v>130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1084938</v>
      </c>
      <c r="B2538" t="inlineStr">
        <is>
          <t>SEQ_261_4</t>
        </is>
      </c>
      <c r="C2538" t="n">
        <v>2531</v>
      </c>
      <c r="D2538" s="3" t="n">
        <v>45799.57699074074</v>
      </c>
      <c r="E2538" s="3" t="n">
        <v>45799.57703703704</v>
      </c>
      <c r="F2538" t="n">
        <v>130</v>
      </c>
      <c r="G2538" t="n">
        <v>0</v>
      </c>
      <c r="H2538" t="n">
        <v>130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1084939</v>
      </c>
      <c r="B2539" t="inlineStr">
        <is>
          <t>SEQ_261_4</t>
        </is>
      </c>
      <c r="C2539" t="n">
        <v>2532</v>
      </c>
      <c r="D2539" s="3" t="n">
        <v>45799.57703703704</v>
      </c>
      <c r="E2539" s="3" t="n">
        <v>45799.57708333333</v>
      </c>
      <c r="F2539" t="n">
        <v>130</v>
      </c>
      <c r="G2539" t="n">
        <v>0</v>
      </c>
      <c r="H2539" t="n">
        <v>130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1084940</v>
      </c>
      <c r="B2540" t="inlineStr">
        <is>
          <t>SEQ_261_4</t>
        </is>
      </c>
      <c r="C2540" t="n">
        <v>2533</v>
      </c>
      <c r="D2540" s="3" t="n">
        <v>45799.57708333333</v>
      </c>
      <c r="E2540" s="3" t="n">
        <v>45799.57712962963</v>
      </c>
      <c r="F2540" t="n">
        <v>130</v>
      </c>
      <c r="G2540" t="n">
        <v>0</v>
      </c>
      <c r="H2540" t="n">
        <v>130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1084941</v>
      </c>
      <c r="B2541" t="inlineStr">
        <is>
          <t>SEQ_261_4</t>
        </is>
      </c>
      <c r="C2541" t="n">
        <v>2534</v>
      </c>
      <c r="D2541" s="3" t="n">
        <v>45799.57712962963</v>
      </c>
      <c r="E2541" s="3" t="n">
        <v>45799.57717592592</v>
      </c>
      <c r="F2541" t="n">
        <v>130</v>
      </c>
      <c r="G2541" t="n">
        <v>0</v>
      </c>
      <c r="H2541" t="n">
        <v>130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1084942</v>
      </c>
      <c r="B2542" t="inlineStr">
        <is>
          <t>SEQ_261_4</t>
        </is>
      </c>
      <c r="C2542" t="n">
        <v>2535</v>
      </c>
      <c r="D2542" s="3" t="n">
        <v>45799.57717592592</v>
      </c>
      <c r="E2542" s="3" t="n">
        <v>45799.57722222222</v>
      </c>
      <c r="F2542" t="n">
        <v>130</v>
      </c>
      <c r="G2542" t="n">
        <v>0</v>
      </c>
      <c r="H2542" t="n">
        <v>130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1084943</v>
      </c>
      <c r="B2543" t="inlineStr">
        <is>
          <t>SEQ_261_4</t>
        </is>
      </c>
      <c r="C2543" t="n">
        <v>2536</v>
      </c>
      <c r="D2543" s="3" t="n">
        <v>45799.57722222222</v>
      </c>
      <c r="E2543" s="3" t="n">
        <v>45799.57726851852</v>
      </c>
      <c r="F2543" t="n">
        <v>130</v>
      </c>
      <c r="G2543" t="n">
        <v>0</v>
      </c>
      <c r="H2543" t="n">
        <v>130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1084944</v>
      </c>
      <c r="B2544" t="inlineStr">
        <is>
          <t>SEQ_261_4</t>
        </is>
      </c>
      <c r="C2544" t="n">
        <v>2537</v>
      </c>
      <c r="D2544" s="3" t="n">
        <v>45799.57726851852</v>
      </c>
      <c r="E2544" s="3" t="n">
        <v>45799.57731481481</v>
      </c>
      <c r="F2544" t="n">
        <v>130</v>
      </c>
      <c r="G2544" t="n">
        <v>0</v>
      </c>
      <c r="H2544" t="n">
        <v>130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1084945</v>
      </c>
      <c r="B2545" t="inlineStr">
        <is>
          <t>SEQ_261_4</t>
        </is>
      </c>
      <c r="C2545" t="n">
        <v>2538</v>
      </c>
      <c r="D2545" s="3" t="n">
        <v>45799.57731481481</v>
      </c>
      <c r="E2545" s="3" t="n">
        <v>45799.57736111111</v>
      </c>
      <c r="F2545" t="n">
        <v>130</v>
      </c>
      <c r="G2545" t="n">
        <v>0</v>
      </c>
      <c r="H2545" t="n">
        <v>130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1084946</v>
      </c>
      <c r="B2546" t="inlineStr">
        <is>
          <t>SEQ_261_4</t>
        </is>
      </c>
      <c r="C2546" t="n">
        <v>2539</v>
      </c>
      <c r="D2546" s="3" t="n">
        <v>45799.57736111111</v>
      </c>
      <c r="E2546" s="3" t="n">
        <v>45799.57740740741</v>
      </c>
      <c r="F2546" t="n">
        <v>130</v>
      </c>
      <c r="G2546" t="n">
        <v>0</v>
      </c>
      <c r="H2546" t="n">
        <v>130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1084947</v>
      </c>
      <c r="B2547" t="inlineStr">
        <is>
          <t>SEQ_261_4</t>
        </is>
      </c>
      <c r="C2547" t="n">
        <v>2540</v>
      </c>
      <c r="D2547" s="3" t="n">
        <v>45799.57740740741</v>
      </c>
      <c r="E2547" s="3" t="n">
        <v>45799.57745370371</v>
      </c>
      <c r="F2547" t="n">
        <v>130</v>
      </c>
      <c r="G2547" t="n">
        <v>0</v>
      </c>
      <c r="H2547" t="n">
        <v>130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1084948</v>
      </c>
      <c r="B2548" t="inlineStr">
        <is>
          <t>SEQ_261_4</t>
        </is>
      </c>
      <c r="C2548" t="n">
        <v>2541</v>
      </c>
      <c r="D2548" s="3" t="n">
        <v>45799.57745370371</v>
      </c>
      <c r="E2548" s="3" t="n">
        <v>45799.5775</v>
      </c>
      <c r="F2548" t="n">
        <v>130</v>
      </c>
      <c r="G2548" t="n">
        <v>0</v>
      </c>
      <c r="H2548" t="n">
        <v>130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1084949</v>
      </c>
      <c r="B2549" t="inlineStr">
        <is>
          <t>SEQ_261_4</t>
        </is>
      </c>
      <c r="C2549" t="n">
        <v>2542</v>
      </c>
      <c r="D2549" s="3" t="n">
        <v>45799.5775</v>
      </c>
      <c r="E2549" s="3" t="n">
        <v>45799.5775462963</v>
      </c>
      <c r="F2549" t="n">
        <v>130</v>
      </c>
      <c r="G2549" t="n">
        <v>0</v>
      </c>
      <c r="H2549" t="n">
        <v>130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1084950</v>
      </c>
      <c r="B2550" t="inlineStr">
        <is>
          <t>SEQ_261_4</t>
        </is>
      </c>
      <c r="C2550" t="n">
        <v>2543</v>
      </c>
      <c r="D2550" s="3" t="n">
        <v>45799.5775462963</v>
      </c>
      <c r="E2550" s="3" t="n">
        <v>45799.57759259259</v>
      </c>
      <c r="F2550" t="n">
        <v>130</v>
      </c>
      <c r="G2550" t="n">
        <v>0</v>
      </c>
      <c r="H2550" t="n">
        <v>130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1084951</v>
      </c>
      <c r="B2551" t="inlineStr">
        <is>
          <t>SEQ_261_4</t>
        </is>
      </c>
      <c r="C2551" t="n">
        <v>2544</v>
      </c>
      <c r="D2551" s="3" t="n">
        <v>45799.57759259259</v>
      </c>
      <c r="E2551" s="3" t="n">
        <v>45799.57763888889</v>
      </c>
      <c r="F2551" t="n">
        <v>130</v>
      </c>
      <c r="G2551" t="n">
        <v>0</v>
      </c>
      <c r="H2551" t="n">
        <v>130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1084952</v>
      </c>
      <c r="B2552" t="inlineStr">
        <is>
          <t>SEQ_261_4</t>
        </is>
      </c>
      <c r="C2552" t="n">
        <v>2545</v>
      </c>
      <c r="D2552" s="3" t="n">
        <v>45799.57763888889</v>
      </c>
      <c r="E2552" s="3" t="n">
        <v>45799.57768518518</v>
      </c>
      <c r="F2552" t="n">
        <v>130</v>
      </c>
      <c r="G2552" t="n">
        <v>0</v>
      </c>
      <c r="H2552" t="n">
        <v>130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1084953</v>
      </c>
      <c r="B2553" t="inlineStr">
        <is>
          <t>SEQ_261_4</t>
        </is>
      </c>
      <c r="C2553" t="n">
        <v>2546</v>
      </c>
      <c r="D2553" s="3" t="n">
        <v>45799.57768518518</v>
      </c>
      <c r="E2553" s="3" t="n">
        <v>45799.57773148148</v>
      </c>
      <c r="F2553" t="n">
        <v>130</v>
      </c>
      <c r="G2553" t="n">
        <v>0</v>
      </c>
      <c r="H2553" t="n">
        <v>130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1084954</v>
      </c>
      <c r="B2554" t="inlineStr">
        <is>
          <t>SEQ_261_4</t>
        </is>
      </c>
      <c r="C2554" t="n">
        <v>2547</v>
      </c>
      <c r="D2554" s="3" t="n">
        <v>45799.57773148148</v>
      </c>
      <c r="E2554" s="3" t="n">
        <v>45799.57777777778</v>
      </c>
      <c r="F2554" t="n">
        <v>129</v>
      </c>
      <c r="G2554" t="n">
        <v>0</v>
      </c>
      <c r="H2554" t="n">
        <v>129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1084955</v>
      </c>
      <c r="B2555" t="inlineStr">
        <is>
          <t>SEQ_261_4</t>
        </is>
      </c>
      <c r="C2555" t="n">
        <v>2548</v>
      </c>
      <c r="D2555" s="3" t="n">
        <v>45799.57777777778</v>
      </c>
      <c r="E2555" s="3" t="n">
        <v>45799.57782407408</v>
      </c>
      <c r="F2555" t="n">
        <v>129</v>
      </c>
      <c r="G2555" t="n">
        <v>0</v>
      </c>
      <c r="H2555" t="n">
        <v>129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1084956</v>
      </c>
      <c r="B2556" t="inlineStr">
        <is>
          <t>SEQ_261_4</t>
        </is>
      </c>
      <c r="C2556" t="n">
        <v>2549</v>
      </c>
      <c r="D2556" s="3" t="n">
        <v>45799.57782407408</v>
      </c>
      <c r="E2556" s="3" t="n">
        <v>45799.57787037037</v>
      </c>
      <c r="F2556" t="n">
        <v>129</v>
      </c>
      <c r="G2556" t="n">
        <v>0</v>
      </c>
      <c r="H2556" t="n">
        <v>129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1084957</v>
      </c>
      <c r="B2557" t="inlineStr">
        <is>
          <t>SEQ_261_4</t>
        </is>
      </c>
      <c r="C2557" t="n">
        <v>2550</v>
      </c>
      <c r="D2557" s="3" t="n">
        <v>45799.57787037037</v>
      </c>
      <c r="E2557" s="3" t="n">
        <v>45799.57791666667</v>
      </c>
      <c r="F2557" t="n">
        <v>129</v>
      </c>
      <c r="G2557" t="n">
        <v>0</v>
      </c>
      <c r="H2557" t="n">
        <v>129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1084958</v>
      </c>
      <c r="B2558" t="inlineStr">
        <is>
          <t>SEQ_261_4</t>
        </is>
      </c>
      <c r="C2558" t="n">
        <v>2551</v>
      </c>
      <c r="D2558" s="3" t="n">
        <v>45799.57791666667</v>
      </c>
      <c r="E2558" s="3" t="n">
        <v>45799.57796296296</v>
      </c>
      <c r="F2558" t="n">
        <v>129</v>
      </c>
      <c r="G2558" t="n">
        <v>0</v>
      </c>
      <c r="H2558" t="n">
        <v>129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1084959</v>
      </c>
      <c r="B2559" t="inlineStr">
        <is>
          <t>SEQ_261_4</t>
        </is>
      </c>
      <c r="C2559" t="n">
        <v>2552</v>
      </c>
      <c r="D2559" s="3" t="n">
        <v>45799.57796296296</v>
      </c>
      <c r="E2559" s="3" t="n">
        <v>45799.57800925926</v>
      </c>
      <c r="F2559" t="n">
        <v>129</v>
      </c>
      <c r="G2559" t="n">
        <v>0</v>
      </c>
      <c r="H2559" t="n">
        <v>129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1084960</v>
      </c>
      <c r="B2560" t="inlineStr">
        <is>
          <t>SEQ_261_4</t>
        </is>
      </c>
      <c r="C2560" t="n">
        <v>2553</v>
      </c>
      <c r="D2560" s="3" t="n">
        <v>45799.57800925926</v>
      </c>
      <c r="E2560" s="3" t="n">
        <v>45799.57805555555</v>
      </c>
      <c r="F2560" t="n">
        <v>129</v>
      </c>
      <c r="G2560" t="n">
        <v>0</v>
      </c>
      <c r="H2560" t="n">
        <v>129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1084961</v>
      </c>
      <c r="B2561" t="inlineStr">
        <is>
          <t>SEQ_261_4</t>
        </is>
      </c>
      <c r="C2561" t="n">
        <v>2554</v>
      </c>
      <c r="D2561" s="3" t="n">
        <v>45799.57805555555</v>
      </c>
      <c r="E2561" s="3" t="n">
        <v>45799.57810185185</v>
      </c>
      <c r="F2561" t="n">
        <v>129</v>
      </c>
      <c r="G2561" t="n">
        <v>0</v>
      </c>
      <c r="H2561" t="n">
        <v>129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1084962</v>
      </c>
      <c r="B2562" t="inlineStr">
        <is>
          <t>SEQ_261_4</t>
        </is>
      </c>
      <c r="C2562" t="n">
        <v>2555</v>
      </c>
      <c r="D2562" s="3" t="n">
        <v>45799.57810185185</v>
      </c>
      <c r="E2562" s="3" t="n">
        <v>45799.57814814815</v>
      </c>
      <c r="F2562" t="n">
        <v>129</v>
      </c>
      <c r="G2562" t="n">
        <v>0</v>
      </c>
      <c r="H2562" t="n">
        <v>129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1084963</v>
      </c>
      <c r="B2563" t="inlineStr">
        <is>
          <t>SEQ_261_4</t>
        </is>
      </c>
      <c r="C2563" t="n">
        <v>2556</v>
      </c>
      <c r="D2563" s="3" t="n">
        <v>45799.57814814815</v>
      </c>
      <c r="E2563" s="3" t="n">
        <v>45799.57819444445</v>
      </c>
      <c r="F2563" t="n">
        <v>129</v>
      </c>
      <c r="G2563" t="n">
        <v>0</v>
      </c>
      <c r="H2563" t="n">
        <v>129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1084964</v>
      </c>
      <c r="B2564" t="inlineStr">
        <is>
          <t>SEQ_261_4</t>
        </is>
      </c>
      <c r="C2564" t="n">
        <v>2557</v>
      </c>
      <c r="D2564" s="3" t="n">
        <v>45799.57819444445</v>
      </c>
      <c r="E2564" s="3" t="n">
        <v>45799.57824074074</v>
      </c>
      <c r="F2564" t="n">
        <v>129</v>
      </c>
      <c r="G2564" t="n">
        <v>0</v>
      </c>
      <c r="H2564" t="n">
        <v>129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1084965</v>
      </c>
      <c r="B2565" t="inlineStr">
        <is>
          <t>SEQ_261_4</t>
        </is>
      </c>
      <c r="C2565" t="n">
        <v>2558</v>
      </c>
      <c r="D2565" s="3" t="n">
        <v>45799.57824074074</v>
      </c>
      <c r="E2565" s="3" t="n">
        <v>45799.57828703704</v>
      </c>
      <c r="F2565" t="n">
        <v>130</v>
      </c>
      <c r="G2565" t="n">
        <v>0</v>
      </c>
      <c r="H2565" t="n">
        <v>130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1084966</v>
      </c>
      <c r="B2566" t="inlineStr">
        <is>
          <t>SEQ_261_4</t>
        </is>
      </c>
      <c r="C2566" t="n">
        <v>2559</v>
      </c>
      <c r="D2566" s="3" t="n">
        <v>45799.57828703704</v>
      </c>
      <c r="E2566" s="3" t="n">
        <v>45799.57833333333</v>
      </c>
      <c r="F2566" t="n">
        <v>130</v>
      </c>
      <c r="G2566" t="n">
        <v>0</v>
      </c>
      <c r="H2566" t="n">
        <v>130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1084967</v>
      </c>
      <c r="B2567" t="inlineStr">
        <is>
          <t>SEQ_261_4</t>
        </is>
      </c>
      <c r="C2567" t="n">
        <v>2560</v>
      </c>
      <c r="D2567" s="3" t="n">
        <v>45799.57833333333</v>
      </c>
      <c r="E2567" s="3" t="n">
        <v>45799.57837962963</v>
      </c>
      <c r="F2567" t="n">
        <v>130</v>
      </c>
      <c r="G2567" t="n">
        <v>0</v>
      </c>
      <c r="H2567" t="n">
        <v>130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1084968</v>
      </c>
      <c r="B2568" t="inlineStr">
        <is>
          <t>SEQ_261_4</t>
        </is>
      </c>
      <c r="C2568" t="n">
        <v>2561</v>
      </c>
      <c r="D2568" s="3" t="n">
        <v>45799.57837962963</v>
      </c>
      <c r="E2568" s="3" t="n">
        <v>45799.57842592592</v>
      </c>
      <c r="F2568" t="n">
        <v>130</v>
      </c>
      <c r="G2568" t="n">
        <v>0</v>
      </c>
      <c r="H2568" t="n">
        <v>130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1084969</v>
      </c>
      <c r="B2569" t="inlineStr">
        <is>
          <t>SEQ_261_4</t>
        </is>
      </c>
      <c r="C2569" t="n">
        <v>2562</v>
      </c>
      <c r="D2569" s="3" t="n">
        <v>45799.57842592592</v>
      </c>
      <c r="E2569" s="3" t="n">
        <v>45799.57847222222</v>
      </c>
      <c r="F2569" t="n">
        <v>130</v>
      </c>
      <c r="G2569" t="n">
        <v>0</v>
      </c>
      <c r="H2569" t="n">
        <v>130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1084970</v>
      </c>
      <c r="B2570" t="inlineStr">
        <is>
          <t>SEQ_261_4</t>
        </is>
      </c>
      <c r="C2570" t="n">
        <v>2563</v>
      </c>
      <c r="D2570" s="3" t="n">
        <v>45799.57847222222</v>
      </c>
      <c r="E2570" s="3" t="n">
        <v>45799.57851851852</v>
      </c>
      <c r="F2570" t="n">
        <v>129</v>
      </c>
      <c r="G2570" t="n">
        <v>0</v>
      </c>
      <c r="H2570" t="n">
        <v>129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1084971</v>
      </c>
      <c r="B2571" t="inlineStr">
        <is>
          <t>SEQ_261_4</t>
        </is>
      </c>
      <c r="C2571" t="n">
        <v>2564</v>
      </c>
      <c r="D2571" s="3" t="n">
        <v>45799.57851851852</v>
      </c>
      <c r="E2571" s="3" t="n">
        <v>45799.57856481482</v>
      </c>
      <c r="F2571" t="n">
        <v>129</v>
      </c>
      <c r="G2571" t="n">
        <v>0</v>
      </c>
      <c r="H2571" t="n">
        <v>129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1084972</v>
      </c>
      <c r="B2572" t="inlineStr">
        <is>
          <t>SEQ_261_4</t>
        </is>
      </c>
      <c r="C2572" t="n">
        <v>2565</v>
      </c>
      <c r="D2572" s="3" t="n">
        <v>45799.57856481482</v>
      </c>
      <c r="E2572" s="3" t="n">
        <v>45799.57861111111</v>
      </c>
      <c r="F2572" t="n">
        <v>129</v>
      </c>
      <c r="G2572" t="n">
        <v>0</v>
      </c>
      <c r="H2572" t="n">
        <v>129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1084973</v>
      </c>
      <c r="B2573" t="inlineStr">
        <is>
          <t>SEQ_261_4</t>
        </is>
      </c>
      <c r="C2573" t="n">
        <v>2566</v>
      </c>
      <c r="D2573" s="3" t="n">
        <v>45799.57861111111</v>
      </c>
      <c r="E2573" s="3" t="n">
        <v>45799.57865740741</v>
      </c>
      <c r="F2573" t="n">
        <v>129</v>
      </c>
      <c r="G2573" t="n">
        <v>0</v>
      </c>
      <c r="H2573" t="n">
        <v>129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1084974</v>
      </c>
      <c r="B2574" t="inlineStr">
        <is>
          <t>SEQ_261_4</t>
        </is>
      </c>
      <c r="C2574" t="n">
        <v>2567</v>
      </c>
      <c r="D2574" s="3" t="n">
        <v>45799.57865740741</v>
      </c>
      <c r="E2574" s="3" t="n">
        <v>45799.5787037037</v>
      </c>
      <c r="F2574" t="n">
        <v>129</v>
      </c>
      <c r="G2574" t="n">
        <v>0</v>
      </c>
      <c r="H2574" t="n">
        <v>129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1084975</v>
      </c>
      <c r="B2575" t="inlineStr">
        <is>
          <t>SEQ_261_4</t>
        </is>
      </c>
      <c r="C2575" t="n">
        <v>2568</v>
      </c>
      <c r="D2575" s="3" t="n">
        <v>45799.5787037037</v>
      </c>
      <c r="E2575" s="3" t="n">
        <v>45799.57875</v>
      </c>
      <c r="F2575" t="n">
        <v>129</v>
      </c>
      <c r="G2575" t="n">
        <v>0</v>
      </c>
      <c r="H2575" t="n">
        <v>129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1084976</v>
      </c>
      <c r="B2576" t="inlineStr">
        <is>
          <t>SEQ_261_4</t>
        </is>
      </c>
      <c r="C2576" t="n">
        <v>2569</v>
      </c>
      <c r="D2576" s="3" t="n">
        <v>45799.57875</v>
      </c>
      <c r="E2576" s="3" t="n">
        <v>45799.57879629629</v>
      </c>
      <c r="F2576" t="n">
        <v>129</v>
      </c>
      <c r="G2576" t="n">
        <v>0</v>
      </c>
      <c r="H2576" t="n">
        <v>129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1084977</v>
      </c>
      <c r="B2577" t="inlineStr">
        <is>
          <t>SEQ_261_4</t>
        </is>
      </c>
      <c r="C2577" t="n">
        <v>2570</v>
      </c>
      <c r="D2577" s="3" t="n">
        <v>45799.57879629629</v>
      </c>
      <c r="E2577" s="3" t="n">
        <v>45799.57884259259</v>
      </c>
      <c r="F2577" t="n">
        <v>129</v>
      </c>
      <c r="G2577" t="n">
        <v>0</v>
      </c>
      <c r="H2577" t="n">
        <v>129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1084978</v>
      </c>
      <c r="B2578" t="inlineStr">
        <is>
          <t>SEQ_261_4</t>
        </is>
      </c>
      <c r="C2578" t="n">
        <v>2571</v>
      </c>
      <c r="D2578" s="3" t="n">
        <v>45799.57884259259</v>
      </c>
      <c r="E2578" s="3" t="n">
        <v>45799.57888888889</v>
      </c>
      <c r="F2578" t="n">
        <v>130</v>
      </c>
      <c r="G2578" t="n">
        <v>0</v>
      </c>
      <c r="H2578" t="n">
        <v>130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1084979</v>
      </c>
      <c r="B2579" t="inlineStr">
        <is>
          <t>SEQ_261_4</t>
        </is>
      </c>
      <c r="C2579" t="n">
        <v>2572</v>
      </c>
      <c r="D2579" s="3" t="n">
        <v>45799.57888888889</v>
      </c>
      <c r="E2579" s="3" t="n">
        <v>45799.57893518519</v>
      </c>
      <c r="F2579" t="n">
        <v>130</v>
      </c>
      <c r="G2579" t="n">
        <v>0</v>
      </c>
      <c r="H2579" t="n">
        <v>130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1084980</v>
      </c>
      <c r="B2580" t="inlineStr">
        <is>
          <t>SEQ_261_4</t>
        </is>
      </c>
      <c r="C2580" t="n">
        <v>2573</v>
      </c>
      <c r="D2580" s="3" t="n">
        <v>45799.57893518519</v>
      </c>
      <c r="E2580" s="3" t="n">
        <v>45799.57898148148</v>
      </c>
      <c r="F2580" t="n">
        <v>130</v>
      </c>
      <c r="G2580" t="n">
        <v>0</v>
      </c>
      <c r="H2580" t="n">
        <v>130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1084981</v>
      </c>
      <c r="B2581" t="inlineStr">
        <is>
          <t>SEQ_261_4</t>
        </is>
      </c>
      <c r="C2581" t="n">
        <v>2574</v>
      </c>
      <c r="D2581" s="3" t="n">
        <v>45799.57898148148</v>
      </c>
      <c r="E2581" s="3" t="n">
        <v>45799.57902777778</v>
      </c>
      <c r="F2581" t="n">
        <v>130</v>
      </c>
      <c r="G2581" t="n">
        <v>0</v>
      </c>
      <c r="H2581" t="n">
        <v>130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1084982</v>
      </c>
      <c r="B2582" t="inlineStr">
        <is>
          <t>SEQ_261_4</t>
        </is>
      </c>
      <c r="C2582" t="n">
        <v>2575</v>
      </c>
      <c r="D2582" s="3" t="n">
        <v>45799.57902777778</v>
      </c>
      <c r="E2582" s="3" t="n">
        <v>45799.57908564815</v>
      </c>
      <c r="F2582" t="n">
        <v>130</v>
      </c>
      <c r="G2582" t="n">
        <v>0</v>
      </c>
      <c r="H2582" t="n">
        <v>130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1084983</v>
      </c>
      <c r="B2583" t="inlineStr">
        <is>
          <t>SEQ_261_4</t>
        </is>
      </c>
      <c r="C2583" t="n">
        <v>2576</v>
      </c>
      <c r="D2583" s="3" t="n">
        <v>45799.57908564815</v>
      </c>
      <c r="E2583" s="3" t="n">
        <v>45799.57912037037</v>
      </c>
      <c r="F2583" t="n">
        <v>130</v>
      </c>
      <c r="G2583" t="n">
        <v>0</v>
      </c>
      <c r="H2583" t="n">
        <v>130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1084984</v>
      </c>
      <c r="B2584" t="inlineStr">
        <is>
          <t>SEQ_261_4</t>
        </is>
      </c>
      <c r="C2584" t="n">
        <v>2577</v>
      </c>
      <c r="D2584" s="3" t="n">
        <v>45799.57912037037</v>
      </c>
      <c r="E2584" s="3" t="n">
        <v>45799.57916666667</v>
      </c>
      <c r="F2584" t="n">
        <v>130</v>
      </c>
      <c r="G2584" t="n">
        <v>0</v>
      </c>
      <c r="H2584" t="n">
        <v>130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1084985</v>
      </c>
      <c r="B2585" t="inlineStr">
        <is>
          <t>SEQ_261_4</t>
        </is>
      </c>
      <c r="C2585" t="n">
        <v>2578</v>
      </c>
      <c r="D2585" s="3" t="n">
        <v>45799.57916666667</v>
      </c>
      <c r="E2585" s="3" t="n">
        <v>45799.57921296296</v>
      </c>
      <c r="F2585" t="n">
        <v>130</v>
      </c>
      <c r="G2585" t="n">
        <v>0</v>
      </c>
      <c r="H2585" t="n">
        <v>130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1084986</v>
      </c>
      <c r="B2586" t="inlineStr">
        <is>
          <t>SEQ_261_4</t>
        </is>
      </c>
      <c r="C2586" t="n">
        <v>2579</v>
      </c>
      <c r="D2586" s="3" t="n">
        <v>45799.57921296296</v>
      </c>
      <c r="E2586" s="3" t="n">
        <v>45799.57925925926</v>
      </c>
      <c r="F2586" t="n">
        <v>130</v>
      </c>
      <c r="G2586" t="n">
        <v>0</v>
      </c>
      <c r="H2586" t="n">
        <v>130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1084987</v>
      </c>
      <c r="B2587" t="inlineStr">
        <is>
          <t>SEQ_261_4</t>
        </is>
      </c>
      <c r="C2587" t="n">
        <v>2580</v>
      </c>
      <c r="D2587" s="3" t="n">
        <v>45799.57925925926</v>
      </c>
      <c r="E2587" s="3" t="n">
        <v>45799.57930555556</v>
      </c>
      <c r="F2587" t="n">
        <v>130</v>
      </c>
      <c r="G2587" t="n">
        <v>0</v>
      </c>
      <c r="H2587" t="n">
        <v>130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1084988</v>
      </c>
      <c r="B2588" t="inlineStr">
        <is>
          <t>SEQ_261_4</t>
        </is>
      </c>
      <c r="C2588" t="n">
        <v>2581</v>
      </c>
      <c r="D2588" s="3" t="n">
        <v>45799.57930555556</v>
      </c>
      <c r="E2588" s="3" t="n">
        <v>45799.57935185185</v>
      </c>
      <c r="F2588" t="n">
        <v>130</v>
      </c>
      <c r="G2588" t="n">
        <v>0</v>
      </c>
      <c r="H2588" t="n">
        <v>130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1084989</v>
      </c>
      <c r="B2589" t="inlineStr">
        <is>
          <t>SEQ_261_4</t>
        </is>
      </c>
      <c r="C2589" t="n">
        <v>2582</v>
      </c>
      <c r="D2589" s="3" t="n">
        <v>45799.57935185185</v>
      </c>
      <c r="E2589" s="3" t="n">
        <v>45799.57939814815</v>
      </c>
      <c r="F2589" t="n">
        <v>130</v>
      </c>
      <c r="G2589" t="n">
        <v>0</v>
      </c>
      <c r="H2589" t="n">
        <v>130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1084990</v>
      </c>
      <c r="B2590" t="inlineStr">
        <is>
          <t>SEQ_261_4</t>
        </is>
      </c>
      <c r="C2590" t="n">
        <v>2583</v>
      </c>
      <c r="D2590" s="3" t="n">
        <v>45799.57939814815</v>
      </c>
      <c r="E2590" s="3" t="n">
        <v>45799.57944444445</v>
      </c>
      <c r="F2590" t="n">
        <v>130</v>
      </c>
      <c r="G2590" t="n">
        <v>0</v>
      </c>
      <c r="H2590" t="n">
        <v>130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1084991</v>
      </c>
      <c r="B2591" t="inlineStr">
        <is>
          <t>SEQ_261_4</t>
        </is>
      </c>
      <c r="C2591" t="n">
        <v>2584</v>
      </c>
      <c r="D2591" s="3" t="n">
        <v>45799.57944444445</v>
      </c>
      <c r="E2591" s="3" t="n">
        <v>45799.57949074074</v>
      </c>
      <c r="F2591" t="n">
        <v>130</v>
      </c>
      <c r="G2591" t="n">
        <v>0</v>
      </c>
      <c r="H2591" t="n">
        <v>130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1084992</v>
      </c>
      <c r="B2592" t="inlineStr">
        <is>
          <t>SEQ_261_4</t>
        </is>
      </c>
      <c r="C2592" t="n">
        <v>2585</v>
      </c>
      <c r="D2592" s="3" t="n">
        <v>45799.57949074074</v>
      </c>
      <c r="E2592" s="3" t="n">
        <v>45799.57953703704</v>
      </c>
      <c r="F2592" t="n">
        <v>131</v>
      </c>
      <c r="G2592" t="n">
        <v>0</v>
      </c>
      <c r="H2592" t="n">
        <v>131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1084993</v>
      </c>
      <c r="B2593" t="inlineStr">
        <is>
          <t>SEQ_261_4</t>
        </is>
      </c>
      <c r="C2593" t="n">
        <v>2586</v>
      </c>
      <c r="D2593" s="3" t="n">
        <v>45799.57953703704</v>
      </c>
      <c r="E2593" s="3" t="n">
        <v>45799.57958333333</v>
      </c>
      <c r="F2593" t="n">
        <v>131</v>
      </c>
      <c r="G2593" t="n">
        <v>0</v>
      </c>
      <c r="H2593" t="n">
        <v>131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1084994</v>
      </c>
      <c r="B2594" t="inlineStr">
        <is>
          <t>SEQ_261_4</t>
        </is>
      </c>
      <c r="C2594" t="n">
        <v>2587</v>
      </c>
      <c r="D2594" s="3" t="n">
        <v>45799.57958333333</v>
      </c>
      <c r="E2594" s="3" t="n">
        <v>45799.57962962963</v>
      </c>
      <c r="F2594" t="n">
        <v>132</v>
      </c>
      <c r="G2594" t="n">
        <v>0</v>
      </c>
      <c r="H2594" t="n">
        <v>132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1084995</v>
      </c>
      <c r="B2595" t="inlineStr">
        <is>
          <t>SEQ_261_4</t>
        </is>
      </c>
      <c r="C2595" t="n">
        <v>2588</v>
      </c>
      <c r="D2595" s="3" t="n">
        <v>45799.57962962963</v>
      </c>
      <c r="E2595" s="3" t="n">
        <v>45799.57967592592</v>
      </c>
      <c r="F2595" t="n">
        <v>133</v>
      </c>
      <c r="G2595" t="n">
        <v>0</v>
      </c>
      <c r="H2595" t="n">
        <v>133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1084996</v>
      </c>
      <c r="B2596" t="inlineStr">
        <is>
          <t>SEQ_261_4</t>
        </is>
      </c>
      <c r="C2596" t="n">
        <v>2589</v>
      </c>
      <c r="D2596" s="3" t="n">
        <v>45799.57967592592</v>
      </c>
      <c r="E2596" s="3" t="n">
        <v>45799.57972222222</v>
      </c>
      <c r="F2596" t="n">
        <v>136</v>
      </c>
      <c r="G2596" t="n">
        <v>0</v>
      </c>
      <c r="H2596" t="n">
        <v>136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1084997</v>
      </c>
      <c r="B2597" t="inlineStr">
        <is>
          <t>SEQ_261_4</t>
        </is>
      </c>
      <c r="C2597" t="n">
        <v>2590</v>
      </c>
      <c r="D2597" s="3" t="n">
        <v>45799.57972222222</v>
      </c>
      <c r="E2597" s="3" t="n">
        <v>45799.57976851852</v>
      </c>
      <c r="F2597" t="n">
        <v>140</v>
      </c>
      <c r="G2597" t="n">
        <v>0</v>
      </c>
      <c r="H2597" t="n">
        <v>140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1084998</v>
      </c>
      <c r="B2598" t="inlineStr">
        <is>
          <t>SEQ_261_4</t>
        </is>
      </c>
      <c r="C2598" t="n">
        <v>2591</v>
      </c>
      <c r="D2598" s="3" t="n">
        <v>45799.57976851852</v>
      </c>
      <c r="E2598" s="3" t="n">
        <v>45799.57981481482</v>
      </c>
      <c r="F2598" t="n">
        <v>148</v>
      </c>
      <c r="G2598" t="n">
        <v>0</v>
      </c>
      <c r="H2598" t="n">
        <v>148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1084999</v>
      </c>
      <c r="B2599" t="inlineStr">
        <is>
          <t>SEQ_261_4</t>
        </is>
      </c>
      <c r="C2599" t="n">
        <v>2592</v>
      </c>
      <c r="D2599" s="3" t="n">
        <v>45799.57981481482</v>
      </c>
      <c r="E2599" s="3" t="n">
        <v>45799.57987268519</v>
      </c>
      <c r="F2599" t="n">
        <v>163</v>
      </c>
      <c r="G2599" t="n">
        <v>0</v>
      </c>
      <c r="H2599" t="n">
        <v>163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1085000</v>
      </c>
      <c r="B2600" t="inlineStr">
        <is>
          <t>SEQ_261_4</t>
        </is>
      </c>
      <c r="C2600" t="n">
        <v>2593</v>
      </c>
      <c r="D2600" s="3" t="n">
        <v>45799.57987268519</v>
      </c>
      <c r="E2600" s="3" t="n">
        <v>45799.57990740741</v>
      </c>
      <c r="F2600" t="n">
        <v>184</v>
      </c>
      <c r="G2600" t="n">
        <v>0</v>
      </c>
      <c r="H2600" t="n">
        <v>184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1085001</v>
      </c>
      <c r="B2601" t="inlineStr">
        <is>
          <t>SEQ_261_4</t>
        </is>
      </c>
      <c r="C2601" t="n">
        <v>2594</v>
      </c>
      <c r="D2601" s="3" t="n">
        <v>45799.57990740741</v>
      </c>
      <c r="E2601" s="3" t="n">
        <v>45799.5799537037</v>
      </c>
      <c r="F2601" t="n">
        <v>218</v>
      </c>
      <c r="G2601" t="n">
        <v>0</v>
      </c>
      <c r="H2601" t="n">
        <v>218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1085002</v>
      </c>
      <c r="B2602" t="inlineStr">
        <is>
          <t>SEQ_261_4</t>
        </is>
      </c>
      <c r="C2602" t="n">
        <v>2595</v>
      </c>
      <c r="D2602" s="3" t="n">
        <v>45799.5799537037</v>
      </c>
      <c r="E2602" s="3" t="n">
        <v>45799.58</v>
      </c>
      <c r="F2602" t="n">
        <v>268</v>
      </c>
      <c r="G2602" t="n">
        <v>0</v>
      </c>
      <c r="H2602" t="n">
        <v>268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1085003</v>
      </c>
      <c r="B2603" t="inlineStr">
        <is>
          <t>SEQ_261_4</t>
        </is>
      </c>
      <c r="C2603" t="n">
        <v>2596</v>
      </c>
      <c r="D2603" s="3" t="n">
        <v>45799.58</v>
      </c>
      <c r="E2603" s="3" t="n">
        <v>45799.58004629629</v>
      </c>
      <c r="F2603" t="n">
        <v>296</v>
      </c>
      <c r="G2603" t="n">
        <v>0</v>
      </c>
      <c r="H2603" t="n">
        <v>296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1085004</v>
      </c>
      <c r="B2604" t="inlineStr">
        <is>
          <t>SEQ_261_4</t>
        </is>
      </c>
      <c r="C2604" t="n">
        <v>2597</v>
      </c>
      <c r="D2604" s="3" t="n">
        <v>45799.58004629629</v>
      </c>
      <c r="E2604" s="3" t="n">
        <v>45799.58009259259</v>
      </c>
      <c r="F2604" t="n">
        <v>371</v>
      </c>
      <c r="G2604" t="n">
        <v>0</v>
      </c>
      <c r="H2604" t="n">
        <v>371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1085005</v>
      </c>
      <c r="B2605" t="inlineStr">
        <is>
          <t>SEQ_261_4</t>
        </is>
      </c>
      <c r="C2605" t="n">
        <v>2598</v>
      </c>
      <c r="D2605" s="3" t="n">
        <v>45799.58009259259</v>
      </c>
      <c r="E2605" s="3" t="n">
        <v>45799.58013888889</v>
      </c>
      <c r="F2605" t="n">
        <v>450</v>
      </c>
      <c r="G2605" t="n">
        <v>0</v>
      </c>
      <c r="H2605" t="n">
        <v>450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1085006</v>
      </c>
      <c r="B2606" t="inlineStr">
        <is>
          <t>SEQ_261_4</t>
        </is>
      </c>
      <c r="C2606" t="n">
        <v>2599</v>
      </c>
      <c r="D2606" s="3" t="n">
        <v>45799.58013888889</v>
      </c>
      <c r="E2606" s="3" t="n">
        <v>45799.58018518519</v>
      </c>
      <c r="F2606" t="n">
        <v>533</v>
      </c>
      <c r="G2606" t="n">
        <v>0</v>
      </c>
      <c r="H2606" t="n">
        <v>533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1085007</v>
      </c>
      <c r="B2607" t="inlineStr">
        <is>
          <t>SEQ_261_4</t>
        </is>
      </c>
      <c r="C2607" t="n">
        <v>2600</v>
      </c>
      <c r="D2607" s="3" t="n">
        <v>45799.58018518519</v>
      </c>
      <c r="E2607" s="3" t="n">
        <v>45799.58023148148</v>
      </c>
      <c r="F2607" t="n">
        <v>612</v>
      </c>
      <c r="G2607" t="n">
        <v>0</v>
      </c>
      <c r="H2607" t="n">
        <v>612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1085008</v>
      </c>
      <c r="B2608" t="inlineStr">
        <is>
          <t>SEQ_261_4</t>
        </is>
      </c>
      <c r="C2608" t="n">
        <v>2601</v>
      </c>
      <c r="D2608" s="3" t="n">
        <v>45799.58023148148</v>
      </c>
      <c r="E2608" s="3" t="n">
        <v>45799.58027777778</v>
      </c>
      <c r="F2608" t="n">
        <v>681</v>
      </c>
      <c r="G2608" t="n">
        <v>0</v>
      </c>
      <c r="H2608" t="n">
        <v>681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1085009</v>
      </c>
      <c r="B2609" t="inlineStr">
        <is>
          <t>SEQ_261_4</t>
        </is>
      </c>
      <c r="C2609" t="n">
        <v>2602</v>
      </c>
      <c r="D2609" s="3" t="n">
        <v>45799.58027777778</v>
      </c>
      <c r="E2609" s="3" t="n">
        <v>45799.58032407407</v>
      </c>
      <c r="F2609" t="n">
        <v>732</v>
      </c>
      <c r="G2609" t="n">
        <v>0</v>
      </c>
      <c r="H2609" t="n">
        <v>732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1085010</v>
      </c>
      <c r="B2610" t="inlineStr">
        <is>
          <t>SEQ_261_4</t>
        </is>
      </c>
      <c r="C2610" t="n">
        <v>2603</v>
      </c>
      <c r="D2610" s="3" t="n">
        <v>45799.58032407407</v>
      </c>
      <c r="E2610" s="3" t="n">
        <v>45799.58037037037</v>
      </c>
      <c r="F2610" t="n">
        <v>770</v>
      </c>
      <c r="G2610" t="n">
        <v>0</v>
      </c>
      <c r="H2610" t="n">
        <v>770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1085011</v>
      </c>
      <c r="B2611" t="inlineStr">
        <is>
          <t>SEQ_261_4</t>
        </is>
      </c>
      <c r="C2611" t="n">
        <v>2604</v>
      </c>
      <c r="D2611" s="3" t="n">
        <v>45799.58037037037</v>
      </c>
      <c r="E2611" s="3" t="n">
        <v>45799.58041666666</v>
      </c>
      <c r="F2611" t="n">
        <v>788</v>
      </c>
      <c r="G2611" t="n">
        <v>0</v>
      </c>
      <c r="H2611" t="n">
        <v>788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1085012</v>
      </c>
      <c r="B2612" t="inlineStr">
        <is>
          <t>SEQ_261_4</t>
        </is>
      </c>
      <c r="C2612" t="n">
        <v>2605</v>
      </c>
      <c r="D2612" s="3" t="n">
        <v>45799.58041666666</v>
      </c>
      <c r="E2612" s="3" t="n">
        <v>45799.58046296296</v>
      </c>
      <c r="F2612" t="n">
        <v>789</v>
      </c>
      <c r="G2612" t="n">
        <v>0</v>
      </c>
      <c r="H2612" t="n">
        <v>789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1085013</v>
      </c>
      <c r="B2613" t="inlineStr">
        <is>
          <t>SEQ_261_4</t>
        </is>
      </c>
      <c r="C2613" t="n">
        <v>2606</v>
      </c>
      <c r="D2613" s="3" t="n">
        <v>45799.58046296296</v>
      </c>
      <c r="E2613" s="3" t="n">
        <v>45799.58050925926</v>
      </c>
      <c r="F2613" t="n">
        <v>773</v>
      </c>
      <c r="G2613" t="n">
        <v>0</v>
      </c>
      <c r="H2613" t="n">
        <v>773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1085014</v>
      </c>
      <c r="B2614" t="inlineStr">
        <is>
          <t>SEQ_261_4</t>
        </is>
      </c>
      <c r="C2614" t="n">
        <v>2607</v>
      </c>
      <c r="D2614" s="3" t="n">
        <v>45799.58050925926</v>
      </c>
      <c r="E2614" s="3" t="n">
        <v>45799.58055555556</v>
      </c>
      <c r="F2614" t="n">
        <v>743</v>
      </c>
      <c r="G2614" t="n">
        <v>0</v>
      </c>
      <c r="H2614" t="n">
        <v>743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1085015</v>
      </c>
      <c r="B2615" t="inlineStr">
        <is>
          <t>SEQ_261_4</t>
        </is>
      </c>
      <c r="C2615" t="n">
        <v>2608</v>
      </c>
      <c r="D2615" s="3" t="n">
        <v>45799.58055555556</v>
      </c>
      <c r="E2615" s="3" t="n">
        <v>45799.58060185185</v>
      </c>
      <c r="F2615" t="n">
        <v>699</v>
      </c>
      <c r="G2615" t="n">
        <v>0</v>
      </c>
      <c r="H2615" t="n">
        <v>699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1085016</v>
      </c>
      <c r="B2616" t="inlineStr">
        <is>
          <t>SEQ_261_4</t>
        </is>
      </c>
      <c r="C2616" t="n">
        <v>2609</v>
      </c>
      <c r="D2616" s="3" t="n">
        <v>45799.58060185185</v>
      </c>
      <c r="E2616" s="3" t="n">
        <v>45799.58065972223</v>
      </c>
      <c r="F2616" t="n">
        <v>645</v>
      </c>
      <c r="G2616" t="n">
        <v>0</v>
      </c>
      <c r="H2616" t="n">
        <v>645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1085017</v>
      </c>
      <c r="B2617" t="inlineStr">
        <is>
          <t>SEQ_261_4</t>
        </is>
      </c>
      <c r="C2617" t="n">
        <v>2610</v>
      </c>
      <c r="D2617" s="3" t="n">
        <v>45799.58065972223</v>
      </c>
      <c r="E2617" s="3" t="n">
        <v>45799.58069444444</v>
      </c>
      <c r="F2617" t="n">
        <v>591</v>
      </c>
      <c r="G2617" t="n">
        <v>0</v>
      </c>
      <c r="H2617" t="n">
        <v>591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1085018</v>
      </c>
      <c r="B2618" t="inlineStr">
        <is>
          <t>SEQ_261_4</t>
        </is>
      </c>
      <c r="C2618" t="n">
        <v>2611</v>
      </c>
      <c r="D2618" s="3" t="n">
        <v>45799.58069444444</v>
      </c>
      <c r="E2618" s="3" t="n">
        <v>45799.58074074074</v>
      </c>
      <c r="F2618" t="n">
        <v>531</v>
      </c>
      <c r="G2618" t="n">
        <v>0</v>
      </c>
      <c r="H2618" t="n">
        <v>531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1085019</v>
      </c>
      <c r="B2619" t="inlineStr">
        <is>
          <t>SEQ_261_4</t>
        </is>
      </c>
      <c r="C2619" t="n">
        <v>2612</v>
      </c>
      <c r="D2619" s="3" t="n">
        <v>45799.58074074074</v>
      </c>
      <c r="E2619" s="3" t="n">
        <v>45799.58078703703</v>
      </c>
      <c r="F2619" t="n">
        <v>469</v>
      </c>
      <c r="G2619" t="n">
        <v>0</v>
      </c>
      <c r="H2619" t="n">
        <v>469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1085020</v>
      </c>
      <c r="B2620" t="inlineStr">
        <is>
          <t>SEQ_261_4</t>
        </is>
      </c>
      <c r="C2620" t="n">
        <v>2613</v>
      </c>
      <c r="D2620" s="3" t="n">
        <v>45799.58078703703</v>
      </c>
      <c r="E2620" s="3" t="n">
        <v>45799.58083333333</v>
      </c>
      <c r="F2620" t="n">
        <v>415</v>
      </c>
      <c r="G2620" t="n">
        <v>0</v>
      </c>
      <c r="H2620" t="n">
        <v>415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1085021</v>
      </c>
      <c r="B2621" t="inlineStr">
        <is>
          <t>SEQ_261_4</t>
        </is>
      </c>
      <c r="C2621" t="n">
        <v>2614</v>
      </c>
      <c r="D2621" s="3" t="n">
        <v>45799.58083333333</v>
      </c>
      <c r="E2621" s="3" t="n">
        <v>45799.58087962963</v>
      </c>
      <c r="F2621" t="n">
        <v>363</v>
      </c>
      <c r="G2621" t="n">
        <v>0</v>
      </c>
      <c r="H2621" t="n">
        <v>363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1085022</v>
      </c>
      <c r="B2622" t="inlineStr">
        <is>
          <t>SEQ_261_4</t>
        </is>
      </c>
      <c r="C2622" t="n">
        <v>2615</v>
      </c>
      <c r="D2622" s="3" t="n">
        <v>45799.58087962963</v>
      </c>
      <c r="E2622" s="3" t="n">
        <v>45799.58092592593</v>
      </c>
      <c r="F2622" t="n">
        <v>318</v>
      </c>
      <c r="G2622" t="n">
        <v>0</v>
      </c>
      <c r="H2622" t="n">
        <v>318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1085023</v>
      </c>
      <c r="B2623" t="inlineStr">
        <is>
          <t>SEQ_261_4</t>
        </is>
      </c>
      <c r="C2623" t="n">
        <v>2616</v>
      </c>
      <c r="D2623" s="3" t="n">
        <v>45799.58092592593</v>
      </c>
      <c r="E2623" s="3" t="n">
        <v>45799.58097222223</v>
      </c>
      <c r="F2623" t="n">
        <v>279</v>
      </c>
      <c r="G2623" t="n">
        <v>0</v>
      </c>
      <c r="H2623" t="n">
        <v>279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1085024</v>
      </c>
      <c r="B2624" t="inlineStr">
        <is>
          <t>SEQ_261_4</t>
        </is>
      </c>
      <c r="C2624" t="n">
        <v>2617</v>
      </c>
      <c r="D2624" s="3" t="n">
        <v>45799.58097222223</v>
      </c>
      <c r="E2624" s="3" t="n">
        <v>45799.58101851852</v>
      </c>
      <c r="F2624" t="n">
        <v>276</v>
      </c>
      <c r="G2624" t="n">
        <v>0</v>
      </c>
      <c r="H2624" t="n">
        <v>276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1085025</v>
      </c>
      <c r="B2625" t="inlineStr">
        <is>
          <t>SEQ_261_4</t>
        </is>
      </c>
      <c r="C2625" t="n">
        <v>2618</v>
      </c>
      <c r="D2625" s="3" t="n">
        <v>45799.58101851852</v>
      </c>
      <c r="E2625" s="3" t="n">
        <v>45799.58106481482</v>
      </c>
      <c r="F2625" t="n">
        <v>247</v>
      </c>
      <c r="G2625" t="n">
        <v>0</v>
      </c>
      <c r="H2625" t="n">
        <v>247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1085026</v>
      </c>
      <c r="B2626" t="inlineStr">
        <is>
          <t>SEQ_261_4</t>
        </is>
      </c>
      <c r="C2626" t="n">
        <v>2619</v>
      </c>
      <c r="D2626" s="3" t="n">
        <v>45799.58106481482</v>
      </c>
      <c r="E2626" s="3" t="n">
        <v>45799.58111111111</v>
      </c>
      <c r="F2626" t="n">
        <v>225</v>
      </c>
      <c r="G2626" t="n">
        <v>0</v>
      </c>
      <c r="H2626" t="n">
        <v>225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1085027</v>
      </c>
      <c r="B2627" t="inlineStr">
        <is>
          <t>SEQ_261_4</t>
        </is>
      </c>
      <c r="C2627" t="n">
        <v>2620</v>
      </c>
      <c r="D2627" s="3" t="n">
        <v>45799.58111111111</v>
      </c>
      <c r="E2627" s="3" t="n">
        <v>45799.58115740741</v>
      </c>
      <c r="F2627" t="n">
        <v>206</v>
      </c>
      <c r="G2627" t="n">
        <v>0</v>
      </c>
      <c r="H2627" t="n">
        <v>206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1085028</v>
      </c>
      <c r="B2628" t="inlineStr">
        <is>
          <t>SEQ_261_4</t>
        </is>
      </c>
      <c r="C2628" t="n">
        <v>2621</v>
      </c>
      <c r="D2628" s="3" t="n">
        <v>45799.58115740741</v>
      </c>
      <c r="E2628" s="3" t="n">
        <v>45799.5812037037</v>
      </c>
      <c r="F2628" t="n">
        <v>191</v>
      </c>
      <c r="G2628" t="n">
        <v>0</v>
      </c>
      <c r="H2628" t="n">
        <v>191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1085029</v>
      </c>
      <c r="B2629" t="inlineStr">
        <is>
          <t>SEQ_261_4</t>
        </is>
      </c>
      <c r="C2629" t="n">
        <v>2622</v>
      </c>
      <c r="D2629" s="3" t="n">
        <v>45799.5812037037</v>
      </c>
      <c r="E2629" s="3" t="n">
        <v>45799.58125</v>
      </c>
      <c r="F2629" t="n">
        <v>180</v>
      </c>
      <c r="G2629" t="n">
        <v>0</v>
      </c>
      <c r="H2629" t="n">
        <v>180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1085030</v>
      </c>
      <c r="B2630" t="inlineStr">
        <is>
          <t>SEQ_261_4</t>
        </is>
      </c>
      <c r="C2630" t="n">
        <v>2623</v>
      </c>
      <c r="D2630" s="3" t="n">
        <v>45799.58125</v>
      </c>
      <c r="E2630" s="3" t="n">
        <v>45799.5812962963</v>
      </c>
      <c r="F2630" t="n">
        <v>170</v>
      </c>
      <c r="G2630" t="n">
        <v>0</v>
      </c>
      <c r="H2630" t="n">
        <v>170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1085031</v>
      </c>
      <c r="B2631" t="inlineStr">
        <is>
          <t>SEQ_261_4</t>
        </is>
      </c>
      <c r="C2631" t="n">
        <v>2624</v>
      </c>
      <c r="D2631" s="3" t="n">
        <v>45799.5812962963</v>
      </c>
      <c r="E2631" s="3" t="n">
        <v>45799.5813425926</v>
      </c>
      <c r="F2631" t="n">
        <v>163</v>
      </c>
      <c r="G2631" t="n">
        <v>0</v>
      </c>
      <c r="H2631" t="n">
        <v>163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1085032</v>
      </c>
      <c r="B2632" t="inlineStr">
        <is>
          <t>SEQ_261_4</t>
        </is>
      </c>
      <c r="C2632" t="n">
        <v>2625</v>
      </c>
      <c r="D2632" s="3" t="n">
        <v>45799.5813425926</v>
      </c>
      <c r="E2632" s="3" t="n">
        <v>45799.58138888889</v>
      </c>
      <c r="F2632" t="n">
        <v>157</v>
      </c>
      <c r="G2632" t="n">
        <v>0</v>
      </c>
      <c r="H2632" t="n">
        <v>157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1085033</v>
      </c>
      <c r="B2633" t="inlineStr">
        <is>
          <t>SEQ_261_4</t>
        </is>
      </c>
      <c r="C2633" t="n">
        <v>2626</v>
      </c>
      <c r="D2633" s="3" t="n">
        <v>45799.58138888889</v>
      </c>
      <c r="E2633" s="3" t="n">
        <v>45799.58143518519</v>
      </c>
      <c r="F2633" t="n">
        <v>153</v>
      </c>
      <c r="G2633" t="n">
        <v>0</v>
      </c>
      <c r="H2633" t="n">
        <v>153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1085034</v>
      </c>
      <c r="B2634" t="inlineStr">
        <is>
          <t>SEQ_261_4</t>
        </is>
      </c>
      <c r="C2634" t="n">
        <v>2627</v>
      </c>
      <c r="D2634" s="3" t="n">
        <v>45799.58143518519</v>
      </c>
      <c r="E2634" s="3" t="n">
        <v>45799.58148148148</v>
      </c>
      <c r="F2634" t="n">
        <v>149</v>
      </c>
      <c r="G2634" t="n">
        <v>0</v>
      </c>
      <c r="H2634" t="n">
        <v>149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1085035</v>
      </c>
      <c r="B2635" t="inlineStr">
        <is>
          <t>SEQ_261_4</t>
        </is>
      </c>
      <c r="C2635" t="n">
        <v>2628</v>
      </c>
      <c r="D2635" s="3" t="n">
        <v>45799.58148148148</v>
      </c>
      <c r="E2635" s="3" t="n">
        <v>45799.58152777778</v>
      </c>
      <c r="F2635" t="n">
        <v>147</v>
      </c>
      <c r="G2635" t="n">
        <v>0</v>
      </c>
      <c r="H2635" t="n">
        <v>147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1085036</v>
      </c>
      <c r="B2636" t="inlineStr">
        <is>
          <t>SEQ_261_4</t>
        </is>
      </c>
      <c r="C2636" t="n">
        <v>2629</v>
      </c>
      <c r="D2636" s="3" t="n">
        <v>45799.58152777778</v>
      </c>
      <c r="E2636" s="3" t="n">
        <v>45799.58157407407</v>
      </c>
      <c r="F2636" t="n">
        <v>144</v>
      </c>
      <c r="G2636" t="n">
        <v>0</v>
      </c>
      <c r="H2636" t="n">
        <v>144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1085037</v>
      </c>
      <c r="B2637" t="inlineStr">
        <is>
          <t>SEQ_261_4</t>
        </is>
      </c>
      <c r="C2637" t="n">
        <v>2630</v>
      </c>
      <c r="D2637" s="3" t="n">
        <v>45799.58157407407</v>
      </c>
      <c r="E2637" s="3" t="n">
        <v>45799.58162037037</v>
      </c>
      <c r="F2637" t="n">
        <v>142</v>
      </c>
      <c r="G2637" t="n">
        <v>0</v>
      </c>
      <c r="H2637" t="n">
        <v>142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1085038</v>
      </c>
      <c r="B2638" t="inlineStr">
        <is>
          <t>SEQ_261_4</t>
        </is>
      </c>
      <c r="C2638" t="n">
        <v>2631</v>
      </c>
      <c r="D2638" s="3" t="n">
        <v>45799.58162037037</v>
      </c>
      <c r="E2638" s="3" t="n">
        <v>45799.58166666667</v>
      </c>
      <c r="F2638" t="n">
        <v>141</v>
      </c>
      <c r="G2638" t="n">
        <v>0</v>
      </c>
      <c r="H2638" t="n">
        <v>141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1085039</v>
      </c>
      <c r="B2639" t="inlineStr">
        <is>
          <t>SEQ_261_4</t>
        </is>
      </c>
      <c r="C2639" t="n">
        <v>2632</v>
      </c>
      <c r="D2639" s="3" t="n">
        <v>45799.58166666667</v>
      </c>
      <c r="E2639" s="3" t="n">
        <v>45799.58172453703</v>
      </c>
      <c r="F2639" t="n">
        <v>140</v>
      </c>
      <c r="G2639" t="n">
        <v>0</v>
      </c>
      <c r="H2639" t="n">
        <v>140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1085040</v>
      </c>
      <c r="B2640" t="inlineStr">
        <is>
          <t>SEQ_261_4</t>
        </is>
      </c>
      <c r="C2640" t="n">
        <v>2633</v>
      </c>
      <c r="D2640" s="3" t="n">
        <v>45799.58172453703</v>
      </c>
      <c r="E2640" s="3" t="n">
        <v>45799.58175925926</v>
      </c>
      <c r="F2640" t="n">
        <v>139</v>
      </c>
      <c r="G2640" t="n">
        <v>0</v>
      </c>
      <c r="H2640" t="n">
        <v>139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1085041</v>
      </c>
      <c r="B2641" t="inlineStr">
        <is>
          <t>SEQ_261_4</t>
        </is>
      </c>
      <c r="C2641" t="n">
        <v>2634</v>
      </c>
      <c r="D2641" s="3" t="n">
        <v>45799.58175925926</v>
      </c>
      <c r="E2641" s="3" t="n">
        <v>45799.58180555556</v>
      </c>
      <c r="F2641" t="n">
        <v>138</v>
      </c>
      <c r="G2641" t="n">
        <v>0</v>
      </c>
      <c r="H2641" t="n">
        <v>138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1085042</v>
      </c>
      <c r="B2642" t="inlineStr">
        <is>
          <t>SEQ_261_4</t>
        </is>
      </c>
      <c r="C2642" t="n">
        <v>2635</v>
      </c>
      <c r="D2642" s="3" t="n">
        <v>45799.58180555556</v>
      </c>
      <c r="E2642" s="3" t="n">
        <v>45799.58185185185</v>
      </c>
      <c r="F2642" t="n">
        <v>137</v>
      </c>
      <c r="G2642" t="n">
        <v>0</v>
      </c>
      <c r="H2642" t="n">
        <v>137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1085043</v>
      </c>
      <c r="B2643" t="inlineStr">
        <is>
          <t>SEQ_261_4</t>
        </is>
      </c>
      <c r="C2643" t="n">
        <v>2636</v>
      </c>
      <c r="D2643" s="3" t="n">
        <v>45799.58185185185</v>
      </c>
      <c r="E2643" s="3" t="n">
        <v>45799.58189814815</v>
      </c>
      <c r="F2643" t="n">
        <v>136</v>
      </c>
      <c r="G2643" t="n">
        <v>0</v>
      </c>
      <c r="H2643" t="n">
        <v>136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1085044</v>
      </c>
      <c r="B2644" t="inlineStr">
        <is>
          <t>SEQ_261_4</t>
        </is>
      </c>
      <c r="C2644" t="n">
        <v>2637</v>
      </c>
      <c r="D2644" s="3" t="n">
        <v>45799.58189814815</v>
      </c>
      <c r="E2644" s="3" t="n">
        <v>45799.58194444444</v>
      </c>
      <c r="F2644" t="n">
        <v>136</v>
      </c>
      <c r="G2644" t="n">
        <v>0</v>
      </c>
      <c r="H2644" t="n">
        <v>136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1085045</v>
      </c>
      <c r="B2645" t="inlineStr">
        <is>
          <t>SEQ_261_4</t>
        </is>
      </c>
      <c r="C2645" t="n">
        <v>2638</v>
      </c>
      <c r="D2645" s="3" t="n">
        <v>45799.58194444444</v>
      </c>
      <c r="E2645" s="3" t="n">
        <v>45799.58199074074</v>
      </c>
      <c r="F2645" t="n">
        <v>135</v>
      </c>
      <c r="G2645" t="n">
        <v>0</v>
      </c>
      <c r="H2645" t="n">
        <v>135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1085046</v>
      </c>
      <c r="B2646" t="inlineStr">
        <is>
          <t>SEQ_261_4</t>
        </is>
      </c>
      <c r="C2646" t="n">
        <v>2639</v>
      </c>
      <c r="D2646" s="3" t="n">
        <v>45799.58199074074</v>
      </c>
      <c r="E2646" s="3" t="n">
        <v>45799.58203703703</v>
      </c>
      <c r="F2646" t="n">
        <v>135</v>
      </c>
      <c r="G2646" t="n">
        <v>0</v>
      </c>
      <c r="H2646" t="n">
        <v>135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1085047</v>
      </c>
      <c r="B2647" t="inlineStr">
        <is>
          <t>SEQ_261_4</t>
        </is>
      </c>
      <c r="C2647" t="n">
        <v>2640</v>
      </c>
      <c r="D2647" s="3" t="n">
        <v>45799.58203703703</v>
      </c>
      <c r="E2647" s="3" t="n">
        <v>45799.58208333333</v>
      </c>
      <c r="F2647" t="n">
        <v>134</v>
      </c>
      <c r="G2647" t="n">
        <v>0</v>
      </c>
      <c r="H2647" t="n">
        <v>134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1085048</v>
      </c>
      <c r="B2648" t="inlineStr">
        <is>
          <t>SEQ_261_4</t>
        </is>
      </c>
      <c r="C2648" t="n">
        <v>2641</v>
      </c>
      <c r="D2648" s="3" t="n">
        <v>45799.58208333333</v>
      </c>
      <c r="E2648" s="3" t="n">
        <v>45799.58212962963</v>
      </c>
      <c r="F2648" t="n">
        <v>134</v>
      </c>
      <c r="G2648" t="n">
        <v>0</v>
      </c>
      <c r="H2648" t="n">
        <v>134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1085049</v>
      </c>
      <c r="B2649" t="inlineStr">
        <is>
          <t>SEQ_261_4</t>
        </is>
      </c>
      <c r="C2649" t="n">
        <v>2642</v>
      </c>
      <c r="D2649" s="3" t="n">
        <v>45799.58212962963</v>
      </c>
      <c r="E2649" s="3" t="n">
        <v>45799.58217592593</v>
      </c>
      <c r="F2649" t="n">
        <v>134</v>
      </c>
      <c r="G2649" t="n">
        <v>0</v>
      </c>
      <c r="H2649" t="n">
        <v>134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1085050</v>
      </c>
      <c r="B2650" t="inlineStr">
        <is>
          <t>SEQ_261_4</t>
        </is>
      </c>
      <c r="C2650" t="n">
        <v>2643</v>
      </c>
      <c r="D2650" s="3" t="n">
        <v>45799.58217592593</v>
      </c>
      <c r="E2650" s="3" t="n">
        <v>45799.58222222222</v>
      </c>
      <c r="F2650" t="n">
        <v>133</v>
      </c>
      <c r="G2650" t="n">
        <v>0</v>
      </c>
      <c r="H2650" t="n">
        <v>133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1085051</v>
      </c>
      <c r="B2651" t="inlineStr">
        <is>
          <t>SEQ_261_4</t>
        </is>
      </c>
      <c r="C2651" t="n">
        <v>2644</v>
      </c>
      <c r="D2651" s="3" t="n">
        <v>45799.58222222222</v>
      </c>
      <c r="E2651" s="3" t="n">
        <v>45799.58226851852</v>
      </c>
      <c r="F2651" t="n">
        <v>133</v>
      </c>
      <c r="G2651" t="n">
        <v>0</v>
      </c>
      <c r="H2651" t="n">
        <v>133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1085052</v>
      </c>
      <c r="B2652" t="inlineStr">
        <is>
          <t>SEQ_261_4</t>
        </is>
      </c>
      <c r="C2652" t="n">
        <v>2645</v>
      </c>
      <c r="D2652" s="3" t="n">
        <v>45799.58226851852</v>
      </c>
      <c r="E2652" s="3" t="n">
        <v>45799.58231481481</v>
      </c>
      <c r="F2652" t="n">
        <v>133</v>
      </c>
      <c r="G2652" t="n">
        <v>0</v>
      </c>
      <c r="H2652" t="n">
        <v>133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1085053</v>
      </c>
      <c r="B2653" t="inlineStr">
        <is>
          <t>SEQ_261_4</t>
        </is>
      </c>
      <c r="C2653" t="n">
        <v>2646</v>
      </c>
      <c r="D2653" s="3" t="n">
        <v>45799.58231481481</v>
      </c>
      <c r="E2653" s="3" t="n">
        <v>45799.58236111111</v>
      </c>
      <c r="F2653" t="n">
        <v>133</v>
      </c>
      <c r="G2653" t="n">
        <v>0</v>
      </c>
      <c r="H2653" t="n">
        <v>133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1085054</v>
      </c>
      <c r="B2654" t="inlineStr">
        <is>
          <t>SEQ_261_4</t>
        </is>
      </c>
      <c r="C2654" t="n">
        <v>2647</v>
      </c>
      <c r="D2654" s="3" t="n">
        <v>45799.58236111111</v>
      </c>
      <c r="E2654" s="3" t="n">
        <v>45799.5824074074</v>
      </c>
      <c r="F2654" t="n">
        <v>132</v>
      </c>
      <c r="G2654" t="n">
        <v>0</v>
      </c>
      <c r="H2654" t="n">
        <v>132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1085055</v>
      </c>
      <c r="B2655" t="inlineStr">
        <is>
          <t>SEQ_261_4</t>
        </is>
      </c>
      <c r="C2655" t="n">
        <v>2648</v>
      </c>
      <c r="D2655" s="3" t="n">
        <v>45799.5824074074</v>
      </c>
      <c r="E2655" s="3" t="n">
        <v>45799.5824537037</v>
      </c>
      <c r="F2655" t="n">
        <v>132</v>
      </c>
      <c r="G2655" t="n">
        <v>0</v>
      </c>
      <c r="H2655" t="n">
        <v>132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1085056</v>
      </c>
      <c r="B2656" t="inlineStr">
        <is>
          <t>SEQ_261_4</t>
        </is>
      </c>
      <c r="C2656" t="n">
        <v>2649</v>
      </c>
      <c r="D2656" s="3" t="n">
        <v>45799.5824537037</v>
      </c>
      <c r="E2656" s="3" t="n">
        <v>45799.5825</v>
      </c>
      <c r="F2656" t="n">
        <v>132</v>
      </c>
      <c r="G2656" t="n">
        <v>0</v>
      </c>
      <c r="H2656" t="n">
        <v>132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1085057</v>
      </c>
      <c r="B2657" t="inlineStr">
        <is>
          <t>SEQ_261_4</t>
        </is>
      </c>
      <c r="C2657" t="n">
        <v>2650</v>
      </c>
      <c r="D2657" s="3" t="n">
        <v>45799.5825</v>
      </c>
      <c r="E2657" s="3" t="n">
        <v>45799.5825462963</v>
      </c>
      <c r="F2657" t="n">
        <v>131</v>
      </c>
      <c r="G2657" t="n">
        <v>0</v>
      </c>
      <c r="H2657" t="n">
        <v>131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1085058</v>
      </c>
      <c r="B2658" t="inlineStr">
        <is>
          <t>SEQ_261_4</t>
        </is>
      </c>
      <c r="C2658" t="n">
        <v>2651</v>
      </c>
      <c r="D2658" s="3" t="n">
        <v>45799.5825462963</v>
      </c>
      <c r="E2658" s="3" t="n">
        <v>45799.58259259259</v>
      </c>
      <c r="F2658" t="n">
        <v>131</v>
      </c>
      <c r="G2658" t="n">
        <v>0</v>
      </c>
      <c r="H2658" t="n">
        <v>131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1085059</v>
      </c>
      <c r="B2659" t="inlineStr">
        <is>
          <t>SEQ_261_4</t>
        </is>
      </c>
      <c r="C2659" t="n">
        <v>2652</v>
      </c>
      <c r="D2659" s="3" t="n">
        <v>45799.58259259259</v>
      </c>
      <c r="E2659" s="3" t="n">
        <v>45799.58263888889</v>
      </c>
      <c r="F2659" t="n">
        <v>131</v>
      </c>
      <c r="G2659" t="n">
        <v>0</v>
      </c>
      <c r="H2659" t="n">
        <v>131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1085060</v>
      </c>
      <c r="B2660" t="inlineStr">
        <is>
          <t>SEQ_261_4</t>
        </is>
      </c>
      <c r="C2660" t="n">
        <v>2653</v>
      </c>
      <c r="D2660" s="3" t="n">
        <v>45799.58263888889</v>
      </c>
      <c r="E2660" s="3" t="n">
        <v>45799.58268518518</v>
      </c>
      <c r="F2660" t="n">
        <v>130</v>
      </c>
      <c r="G2660" t="n">
        <v>0</v>
      </c>
      <c r="H2660" t="n">
        <v>130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1085061</v>
      </c>
      <c r="B2661" t="inlineStr">
        <is>
          <t>SEQ_261_4</t>
        </is>
      </c>
      <c r="C2661" t="n">
        <v>2654</v>
      </c>
      <c r="D2661" s="3" t="n">
        <v>45799.58268518518</v>
      </c>
      <c r="E2661" s="3" t="n">
        <v>45799.58273148148</v>
      </c>
      <c r="F2661" t="n">
        <v>130</v>
      </c>
      <c r="G2661" t="n">
        <v>0</v>
      </c>
      <c r="H2661" t="n">
        <v>130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1085062</v>
      </c>
      <c r="B2662" t="inlineStr">
        <is>
          <t>SEQ_261_4</t>
        </is>
      </c>
      <c r="C2662" t="n">
        <v>2655</v>
      </c>
      <c r="D2662" s="3" t="n">
        <v>45799.58273148148</v>
      </c>
      <c r="E2662" s="3" t="n">
        <v>45799.58278935185</v>
      </c>
      <c r="F2662" t="n">
        <v>130</v>
      </c>
      <c r="G2662" t="n">
        <v>0</v>
      </c>
      <c r="H2662" t="n">
        <v>130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1085063</v>
      </c>
      <c r="B2663" t="inlineStr">
        <is>
          <t>SEQ_261_4</t>
        </is>
      </c>
      <c r="C2663" t="n">
        <v>2656</v>
      </c>
      <c r="D2663" s="3" t="n">
        <v>45799.58278935185</v>
      </c>
      <c r="E2663" s="3" t="n">
        <v>45799.58282407407</v>
      </c>
      <c r="F2663" t="n">
        <v>130</v>
      </c>
      <c r="G2663" t="n">
        <v>0</v>
      </c>
      <c r="H2663" t="n">
        <v>130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1085064</v>
      </c>
      <c r="B2664" t="inlineStr">
        <is>
          <t>SEQ_261_4</t>
        </is>
      </c>
      <c r="C2664" t="n">
        <v>2657</v>
      </c>
      <c r="D2664" s="3" t="n">
        <v>45799.58282407407</v>
      </c>
      <c r="E2664" s="3" t="n">
        <v>45799.58287037037</v>
      </c>
      <c r="F2664" t="n">
        <v>130</v>
      </c>
      <c r="G2664" t="n">
        <v>0</v>
      </c>
      <c r="H2664" t="n">
        <v>130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1085065</v>
      </c>
      <c r="B2665" t="inlineStr">
        <is>
          <t>SEQ_261_4</t>
        </is>
      </c>
      <c r="C2665" t="n">
        <v>2658</v>
      </c>
      <c r="D2665" s="3" t="n">
        <v>45799.58287037037</v>
      </c>
      <c r="E2665" s="3" t="n">
        <v>45799.58291666667</v>
      </c>
      <c r="F2665" t="n">
        <v>130</v>
      </c>
      <c r="G2665" t="n">
        <v>0</v>
      </c>
      <c r="H2665" t="n">
        <v>130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1085066</v>
      </c>
      <c r="B2666" t="inlineStr">
        <is>
          <t>SEQ_261_4</t>
        </is>
      </c>
      <c r="C2666" t="n">
        <v>2659</v>
      </c>
      <c r="D2666" s="3" t="n">
        <v>45799.58291666667</v>
      </c>
      <c r="E2666" s="3" t="n">
        <v>45799.58296296297</v>
      </c>
      <c r="F2666" t="n">
        <v>130</v>
      </c>
      <c r="G2666" t="n">
        <v>0</v>
      </c>
      <c r="H2666" t="n">
        <v>130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1085067</v>
      </c>
      <c r="B2667" t="inlineStr">
        <is>
          <t>SEQ_261_4</t>
        </is>
      </c>
      <c r="C2667" t="n">
        <v>2660</v>
      </c>
      <c r="D2667" s="3" t="n">
        <v>45799.58296296297</v>
      </c>
      <c r="E2667" s="3" t="n">
        <v>45799.58300925926</v>
      </c>
      <c r="F2667" t="n">
        <v>130</v>
      </c>
      <c r="G2667" t="n">
        <v>0</v>
      </c>
      <c r="H2667" t="n">
        <v>130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1085068</v>
      </c>
      <c r="B2668" t="inlineStr">
        <is>
          <t>SEQ_261_4</t>
        </is>
      </c>
      <c r="C2668" t="n">
        <v>2661</v>
      </c>
      <c r="D2668" s="3" t="n">
        <v>45799.58300925926</v>
      </c>
      <c r="E2668" s="3" t="n">
        <v>45799.58305555556</v>
      </c>
      <c r="F2668" t="n">
        <v>130</v>
      </c>
      <c r="G2668" t="n">
        <v>0</v>
      </c>
      <c r="H2668" t="n">
        <v>130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1085069</v>
      </c>
      <c r="B2669" t="inlineStr">
        <is>
          <t>SEQ_261_4</t>
        </is>
      </c>
      <c r="C2669" t="n">
        <v>2662</v>
      </c>
      <c r="D2669" s="3" t="n">
        <v>45799.58305555556</v>
      </c>
      <c r="E2669" s="3" t="n">
        <v>45799.58310185185</v>
      </c>
      <c r="F2669" t="n">
        <v>130</v>
      </c>
      <c r="G2669" t="n">
        <v>0</v>
      </c>
      <c r="H2669" t="n">
        <v>130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1085070</v>
      </c>
      <c r="B2670" t="inlineStr">
        <is>
          <t>SEQ_261_4</t>
        </is>
      </c>
      <c r="C2670" t="n">
        <v>2663</v>
      </c>
      <c r="D2670" s="3" t="n">
        <v>45799.58310185185</v>
      </c>
      <c r="E2670" s="3" t="n">
        <v>45799.58314814815</v>
      </c>
      <c r="F2670" t="n">
        <v>130</v>
      </c>
      <c r="G2670" t="n">
        <v>0</v>
      </c>
      <c r="H2670" t="n">
        <v>130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1085071</v>
      </c>
      <c r="B2671" t="inlineStr">
        <is>
          <t>SEQ_261_4</t>
        </is>
      </c>
      <c r="C2671" t="n">
        <v>2664</v>
      </c>
      <c r="D2671" s="3" t="n">
        <v>45799.58314814815</v>
      </c>
      <c r="E2671" s="3" t="n">
        <v>45799.58319444444</v>
      </c>
      <c r="F2671" t="n">
        <v>129</v>
      </c>
      <c r="G2671" t="n">
        <v>0</v>
      </c>
      <c r="H2671" t="n">
        <v>129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1085072</v>
      </c>
      <c r="B2672" t="inlineStr">
        <is>
          <t>SEQ_261_4</t>
        </is>
      </c>
      <c r="C2672" t="n">
        <v>2665</v>
      </c>
      <c r="D2672" s="3" t="n">
        <v>45799.58319444444</v>
      </c>
      <c r="E2672" s="3" t="n">
        <v>45799.58324074074</v>
      </c>
      <c r="F2672" t="n">
        <v>129</v>
      </c>
      <c r="G2672" t="n">
        <v>0</v>
      </c>
      <c r="H2672" t="n">
        <v>129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1085073</v>
      </c>
      <c r="B2673" t="inlineStr">
        <is>
          <t>SEQ_261_4</t>
        </is>
      </c>
      <c r="C2673" t="n">
        <v>2666</v>
      </c>
      <c r="D2673" s="3" t="n">
        <v>45799.58324074074</v>
      </c>
      <c r="E2673" s="3" t="n">
        <v>45799.58328703704</v>
      </c>
      <c r="F2673" t="n">
        <v>129</v>
      </c>
      <c r="G2673" t="n">
        <v>0</v>
      </c>
      <c r="H2673" t="n">
        <v>129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1085074</v>
      </c>
      <c r="B2674" t="inlineStr">
        <is>
          <t>SEQ_261_4</t>
        </is>
      </c>
      <c r="C2674" t="n">
        <v>2667</v>
      </c>
      <c r="D2674" s="3" t="n">
        <v>45799.58328703704</v>
      </c>
      <c r="E2674" s="3" t="n">
        <v>45799.58333333334</v>
      </c>
      <c r="F2674" t="n">
        <v>129</v>
      </c>
      <c r="G2674" t="n">
        <v>0</v>
      </c>
      <c r="H2674" t="n">
        <v>129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1085075</v>
      </c>
      <c r="B2675" t="inlineStr">
        <is>
          <t>SEQ_261_4</t>
        </is>
      </c>
      <c r="C2675" t="n">
        <v>2668</v>
      </c>
      <c r="D2675" s="3" t="n">
        <v>45799.58333333334</v>
      </c>
      <c r="E2675" s="3" t="n">
        <v>45799.58337962963</v>
      </c>
      <c r="F2675" t="n">
        <v>129</v>
      </c>
      <c r="G2675" t="n">
        <v>0</v>
      </c>
      <c r="H2675" t="n">
        <v>129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1085076</v>
      </c>
      <c r="B2676" t="inlineStr">
        <is>
          <t>SEQ_261_4</t>
        </is>
      </c>
      <c r="C2676" t="n">
        <v>2669</v>
      </c>
      <c r="D2676" s="3" t="n">
        <v>45799.58337962963</v>
      </c>
      <c r="E2676" s="3" t="n">
        <v>45799.58342592593</v>
      </c>
      <c r="F2676" t="n">
        <v>129</v>
      </c>
      <c r="G2676" t="n">
        <v>0</v>
      </c>
      <c r="H2676" t="n">
        <v>129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1085077</v>
      </c>
      <c r="B2677" t="inlineStr">
        <is>
          <t>SEQ_261_4</t>
        </is>
      </c>
      <c r="C2677" t="n">
        <v>2670</v>
      </c>
      <c r="D2677" s="3" t="n">
        <v>45799.58342592593</v>
      </c>
      <c r="E2677" s="3" t="n">
        <v>45799.58347222222</v>
      </c>
      <c r="F2677" t="n">
        <v>129</v>
      </c>
      <c r="G2677" t="n">
        <v>0</v>
      </c>
      <c r="H2677" t="n">
        <v>129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1085078</v>
      </c>
      <c r="B2678" t="inlineStr">
        <is>
          <t>SEQ_261_4</t>
        </is>
      </c>
      <c r="C2678" t="n">
        <v>2671</v>
      </c>
      <c r="D2678" s="3" t="n">
        <v>45799.58347222222</v>
      </c>
      <c r="E2678" s="3" t="n">
        <v>45799.58351851852</v>
      </c>
      <c r="F2678" t="n">
        <v>129</v>
      </c>
      <c r="G2678" t="n">
        <v>0</v>
      </c>
      <c r="H2678" t="n">
        <v>129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1085079</v>
      </c>
      <c r="B2679" t="inlineStr">
        <is>
          <t>SEQ_261_4</t>
        </is>
      </c>
      <c r="C2679" t="n">
        <v>2672</v>
      </c>
      <c r="D2679" s="3" t="n">
        <v>45799.58351851852</v>
      </c>
      <c r="E2679" s="3" t="n">
        <v>45799.58356481481</v>
      </c>
      <c r="F2679" t="n">
        <v>129</v>
      </c>
      <c r="G2679" t="n">
        <v>0</v>
      </c>
      <c r="H2679" t="n">
        <v>129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1085080</v>
      </c>
      <c r="B2680" t="inlineStr">
        <is>
          <t>SEQ_261_4</t>
        </is>
      </c>
      <c r="C2680" t="n">
        <v>2673</v>
      </c>
      <c r="D2680" s="3" t="n">
        <v>45799.58356481481</v>
      </c>
      <c r="E2680" s="3" t="n">
        <v>45799.58361111111</v>
      </c>
      <c r="F2680" t="n">
        <v>129</v>
      </c>
      <c r="G2680" t="n">
        <v>0</v>
      </c>
      <c r="H2680" t="n">
        <v>129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1085081</v>
      </c>
      <c r="B2681" t="inlineStr">
        <is>
          <t>SEQ_261_4</t>
        </is>
      </c>
      <c r="C2681" t="n">
        <v>2674</v>
      </c>
      <c r="D2681" s="3" t="n">
        <v>45799.58361111111</v>
      </c>
      <c r="E2681" s="3" t="n">
        <v>45799.58365740741</v>
      </c>
      <c r="F2681" t="n">
        <v>129</v>
      </c>
      <c r="G2681" t="n">
        <v>0</v>
      </c>
      <c r="H2681" t="n">
        <v>129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1085082</v>
      </c>
      <c r="B2682" t="inlineStr">
        <is>
          <t>SEQ_261_4</t>
        </is>
      </c>
      <c r="C2682" t="n">
        <v>2675</v>
      </c>
      <c r="D2682" s="3" t="n">
        <v>45799.58365740741</v>
      </c>
      <c r="E2682" s="3" t="n">
        <v>45799.58370370371</v>
      </c>
      <c r="F2682" t="n">
        <v>129</v>
      </c>
      <c r="G2682" t="n">
        <v>0</v>
      </c>
      <c r="H2682" t="n">
        <v>129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1085083</v>
      </c>
      <c r="B2683" t="inlineStr">
        <is>
          <t>SEQ_261_4</t>
        </is>
      </c>
      <c r="C2683" t="n">
        <v>2676</v>
      </c>
      <c r="D2683" s="3" t="n">
        <v>45799.58370370371</v>
      </c>
      <c r="E2683" s="3" t="n">
        <v>45799.58375</v>
      </c>
      <c r="F2683" t="n">
        <v>129</v>
      </c>
      <c r="G2683" t="n">
        <v>0</v>
      </c>
      <c r="H2683" t="n">
        <v>129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1085084</v>
      </c>
      <c r="B2684" t="inlineStr">
        <is>
          <t>SEQ_261_4</t>
        </is>
      </c>
      <c r="C2684" t="n">
        <v>2677</v>
      </c>
      <c r="D2684" s="3" t="n">
        <v>45799.58375</v>
      </c>
      <c r="E2684" s="3" t="n">
        <v>45799.5837962963</v>
      </c>
      <c r="F2684" t="n">
        <v>129</v>
      </c>
      <c r="G2684" t="n">
        <v>0</v>
      </c>
      <c r="H2684" t="n">
        <v>129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1085085</v>
      </c>
      <c r="B2685" t="inlineStr">
        <is>
          <t>SEQ_261_4</t>
        </is>
      </c>
      <c r="C2685" t="n">
        <v>2678</v>
      </c>
      <c r="D2685" s="3" t="n">
        <v>45799.5837962963</v>
      </c>
      <c r="E2685" s="3" t="n">
        <v>45799.58385416667</v>
      </c>
      <c r="F2685" t="n">
        <v>129</v>
      </c>
      <c r="G2685" t="n">
        <v>0</v>
      </c>
      <c r="H2685" t="n">
        <v>129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1085086</v>
      </c>
      <c r="B2686" t="inlineStr">
        <is>
          <t>SEQ_261_4</t>
        </is>
      </c>
      <c r="C2686" t="n">
        <v>2679</v>
      </c>
      <c r="D2686" s="3" t="n">
        <v>45799.58385416667</v>
      </c>
      <c r="E2686" s="3" t="n">
        <v>45799.58388888889</v>
      </c>
      <c r="F2686" t="n">
        <v>129</v>
      </c>
      <c r="G2686" t="n">
        <v>0</v>
      </c>
      <c r="H2686" t="n">
        <v>129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1085087</v>
      </c>
      <c r="B2687" t="inlineStr">
        <is>
          <t>SEQ_261_4</t>
        </is>
      </c>
      <c r="C2687" t="n">
        <v>2680</v>
      </c>
      <c r="D2687" s="3" t="n">
        <v>45799.58388888889</v>
      </c>
      <c r="E2687" s="3" t="n">
        <v>45799.58393518518</v>
      </c>
      <c r="F2687" t="n">
        <v>129</v>
      </c>
      <c r="G2687" t="n">
        <v>0</v>
      </c>
      <c r="H2687" t="n">
        <v>129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1085088</v>
      </c>
      <c r="B2688" t="inlineStr">
        <is>
          <t>SEQ_261_4</t>
        </is>
      </c>
      <c r="C2688" t="n">
        <v>2681</v>
      </c>
      <c r="D2688" s="3" t="n">
        <v>45799.58393518518</v>
      </c>
      <c r="E2688" s="3" t="n">
        <v>45799.58398148148</v>
      </c>
      <c r="F2688" t="n">
        <v>129</v>
      </c>
      <c r="G2688" t="n">
        <v>0</v>
      </c>
      <c r="H2688" t="n">
        <v>129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1085089</v>
      </c>
      <c r="B2689" t="inlineStr">
        <is>
          <t>SEQ_261_4</t>
        </is>
      </c>
      <c r="C2689" t="n">
        <v>2682</v>
      </c>
      <c r="D2689" s="3" t="n">
        <v>45799.58398148148</v>
      </c>
      <c r="E2689" s="3" t="n">
        <v>45799.58402777778</v>
      </c>
      <c r="F2689" t="n">
        <v>128</v>
      </c>
      <c r="G2689" t="n">
        <v>0</v>
      </c>
      <c r="H2689" t="n">
        <v>128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1085090</v>
      </c>
      <c r="B2690" t="inlineStr">
        <is>
          <t>SEQ_261_4</t>
        </is>
      </c>
      <c r="C2690" t="n">
        <v>2683</v>
      </c>
      <c r="D2690" s="3" t="n">
        <v>45799.58402777778</v>
      </c>
      <c r="E2690" s="3" t="n">
        <v>45799.58407407408</v>
      </c>
      <c r="F2690" t="n">
        <v>128</v>
      </c>
      <c r="G2690" t="n">
        <v>0</v>
      </c>
      <c r="H2690" t="n">
        <v>128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1085091</v>
      </c>
      <c r="B2691" t="inlineStr">
        <is>
          <t>SEQ_261_4</t>
        </is>
      </c>
      <c r="C2691" t="n">
        <v>2684</v>
      </c>
      <c r="D2691" s="3" t="n">
        <v>45799.58407407408</v>
      </c>
      <c r="E2691" s="3" t="n">
        <v>45799.58412037037</v>
      </c>
      <c r="F2691" t="n">
        <v>128</v>
      </c>
      <c r="G2691" t="n">
        <v>0</v>
      </c>
      <c r="H2691" t="n">
        <v>128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1085092</v>
      </c>
      <c r="B2692" t="inlineStr">
        <is>
          <t>SEQ_261_4</t>
        </is>
      </c>
      <c r="C2692" t="n">
        <v>2685</v>
      </c>
      <c r="D2692" s="3" t="n">
        <v>45799.58412037037</v>
      </c>
      <c r="E2692" s="3" t="n">
        <v>45799.58416666667</v>
      </c>
      <c r="F2692" t="n">
        <v>128</v>
      </c>
      <c r="G2692" t="n">
        <v>0</v>
      </c>
      <c r="H2692" t="n">
        <v>128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1085093</v>
      </c>
      <c r="B2693" t="inlineStr">
        <is>
          <t>SEQ_261_4</t>
        </is>
      </c>
      <c r="C2693" t="n">
        <v>2686</v>
      </c>
      <c r="D2693" s="3" t="n">
        <v>45799.58416666667</v>
      </c>
      <c r="E2693" s="3" t="n">
        <v>45799.58421296296</v>
      </c>
      <c r="F2693" t="n">
        <v>128</v>
      </c>
      <c r="G2693" t="n">
        <v>0</v>
      </c>
      <c r="H2693" t="n">
        <v>128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1085094</v>
      </c>
      <c r="B2694" t="inlineStr">
        <is>
          <t>SEQ_261_4</t>
        </is>
      </c>
      <c r="C2694" t="n">
        <v>2687</v>
      </c>
      <c r="D2694" s="3" t="n">
        <v>45799.58421296296</v>
      </c>
      <c r="E2694" s="3" t="n">
        <v>45799.58425925926</v>
      </c>
      <c r="F2694" t="n">
        <v>128</v>
      </c>
      <c r="G2694" t="n">
        <v>0</v>
      </c>
      <c r="H2694" t="n">
        <v>128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1085095</v>
      </c>
      <c r="B2695" t="inlineStr">
        <is>
          <t>SEQ_261_4</t>
        </is>
      </c>
      <c r="C2695" t="n">
        <v>2688</v>
      </c>
      <c r="D2695" s="3" t="n">
        <v>45799.58425925926</v>
      </c>
      <c r="E2695" s="3" t="n">
        <v>45799.58430555555</v>
      </c>
      <c r="F2695" t="n">
        <v>128</v>
      </c>
      <c r="G2695" t="n">
        <v>0</v>
      </c>
      <c r="H2695" t="n">
        <v>128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1085096</v>
      </c>
      <c r="B2696" t="inlineStr">
        <is>
          <t>SEQ_261_4</t>
        </is>
      </c>
      <c r="C2696" t="n">
        <v>2689</v>
      </c>
      <c r="D2696" s="3" t="n">
        <v>45799.58430555555</v>
      </c>
      <c r="E2696" s="3" t="n">
        <v>45799.58435185185</v>
      </c>
      <c r="F2696" t="n">
        <v>129</v>
      </c>
      <c r="G2696" t="n">
        <v>0</v>
      </c>
      <c r="H2696" t="n">
        <v>129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1085097</v>
      </c>
      <c r="B2697" t="inlineStr">
        <is>
          <t>SEQ_261_4</t>
        </is>
      </c>
      <c r="C2697" t="n">
        <v>2690</v>
      </c>
      <c r="D2697" s="3" t="n">
        <v>45799.58435185185</v>
      </c>
      <c r="E2697" s="3" t="n">
        <v>45799.58439814814</v>
      </c>
      <c r="F2697" t="n">
        <v>129</v>
      </c>
      <c r="G2697" t="n">
        <v>0</v>
      </c>
      <c r="H2697" t="n">
        <v>129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1085098</v>
      </c>
      <c r="B2698" t="inlineStr">
        <is>
          <t>SEQ_261_4</t>
        </is>
      </c>
      <c r="C2698" t="n">
        <v>2691</v>
      </c>
      <c r="D2698" s="3" t="n">
        <v>45799.58439814814</v>
      </c>
      <c r="E2698" s="3" t="n">
        <v>45799.58444444444</v>
      </c>
      <c r="F2698" t="n">
        <v>128</v>
      </c>
      <c r="G2698" t="n">
        <v>0</v>
      </c>
      <c r="H2698" t="n">
        <v>128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1085099</v>
      </c>
      <c r="B2699" t="inlineStr">
        <is>
          <t>SEQ_261_4</t>
        </is>
      </c>
      <c r="C2699" t="n">
        <v>2692</v>
      </c>
      <c r="D2699" s="3" t="n">
        <v>45799.58444444444</v>
      </c>
      <c r="E2699" s="3" t="n">
        <v>45799.58449074074</v>
      </c>
      <c r="F2699" t="n">
        <v>128</v>
      </c>
      <c r="G2699" t="n">
        <v>0</v>
      </c>
      <c r="H2699" t="n">
        <v>128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1085100</v>
      </c>
      <c r="B2700" t="inlineStr">
        <is>
          <t>SEQ_261_4</t>
        </is>
      </c>
      <c r="C2700" t="n">
        <v>2693</v>
      </c>
      <c r="D2700" s="3" t="n">
        <v>45799.58449074074</v>
      </c>
      <c r="E2700" s="3" t="n">
        <v>45799.58453703704</v>
      </c>
      <c r="F2700" t="n">
        <v>128</v>
      </c>
      <c r="G2700" t="n">
        <v>0</v>
      </c>
      <c r="H2700" t="n">
        <v>128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1085101</v>
      </c>
      <c r="B2701" t="inlineStr">
        <is>
          <t>SEQ_261_4</t>
        </is>
      </c>
      <c r="C2701" t="n">
        <v>2694</v>
      </c>
      <c r="D2701" s="3" t="n">
        <v>45799.58453703704</v>
      </c>
      <c r="E2701" s="3" t="n">
        <v>45799.58458333334</v>
      </c>
      <c r="F2701" t="n">
        <v>128</v>
      </c>
      <c r="G2701" t="n">
        <v>0</v>
      </c>
      <c r="H2701" t="n">
        <v>128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1085102</v>
      </c>
      <c r="B2702" t="inlineStr">
        <is>
          <t>SEQ_261_4</t>
        </is>
      </c>
      <c r="C2702" t="n">
        <v>2695</v>
      </c>
      <c r="D2702" s="3" t="n">
        <v>45799.58458333334</v>
      </c>
      <c r="E2702" s="3" t="n">
        <v>45799.58462962963</v>
      </c>
      <c r="F2702" t="n">
        <v>128</v>
      </c>
      <c r="G2702" t="n">
        <v>0</v>
      </c>
      <c r="H2702" t="n">
        <v>128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1085103</v>
      </c>
      <c r="B2703" t="inlineStr">
        <is>
          <t>SEQ_261_4</t>
        </is>
      </c>
      <c r="C2703" t="n">
        <v>2696</v>
      </c>
      <c r="D2703" s="3" t="n">
        <v>45799.58462962963</v>
      </c>
      <c r="E2703" s="3" t="n">
        <v>45799.58467592593</v>
      </c>
      <c r="F2703" t="n">
        <v>128</v>
      </c>
      <c r="G2703" t="n">
        <v>0</v>
      </c>
      <c r="H2703" t="n">
        <v>128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1085104</v>
      </c>
      <c r="B2704" t="inlineStr">
        <is>
          <t>SEQ_261_4</t>
        </is>
      </c>
      <c r="C2704" t="n">
        <v>2697</v>
      </c>
      <c r="D2704" s="3" t="n">
        <v>45799.58467592593</v>
      </c>
      <c r="E2704" s="3" t="n">
        <v>45799.58472222222</v>
      </c>
      <c r="F2704" t="n">
        <v>128</v>
      </c>
      <c r="G2704" t="n">
        <v>0</v>
      </c>
      <c r="H2704" t="n">
        <v>128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1085105</v>
      </c>
      <c r="B2705" t="inlineStr">
        <is>
          <t>SEQ_261_4</t>
        </is>
      </c>
      <c r="C2705" t="n">
        <v>2698</v>
      </c>
      <c r="D2705" s="3" t="n">
        <v>45799.58472222222</v>
      </c>
      <c r="E2705" s="3" t="n">
        <v>45799.58476851852</v>
      </c>
      <c r="F2705" t="n">
        <v>128</v>
      </c>
      <c r="G2705" t="n">
        <v>0</v>
      </c>
      <c r="H2705" t="n">
        <v>128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1085106</v>
      </c>
      <c r="B2706" t="inlineStr">
        <is>
          <t>SEQ_261_4</t>
        </is>
      </c>
      <c r="C2706" t="n">
        <v>2699</v>
      </c>
      <c r="D2706" s="3" t="n">
        <v>45799.58476851852</v>
      </c>
      <c r="E2706" s="3" t="n">
        <v>45799.58481481481</v>
      </c>
      <c r="F2706" t="n">
        <v>128</v>
      </c>
      <c r="G2706" t="n">
        <v>0</v>
      </c>
      <c r="H2706" t="n">
        <v>128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1085107</v>
      </c>
      <c r="B2707" t="inlineStr">
        <is>
          <t>SEQ_261_4</t>
        </is>
      </c>
      <c r="C2707" t="n">
        <v>2700</v>
      </c>
      <c r="D2707" s="3" t="n">
        <v>45799.58481481481</v>
      </c>
      <c r="E2707" s="3" t="n">
        <v>45799.58486111111</v>
      </c>
      <c r="F2707" t="n">
        <v>128</v>
      </c>
      <c r="G2707" t="n">
        <v>0</v>
      </c>
      <c r="H2707" t="n">
        <v>128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1085108</v>
      </c>
      <c r="B2708" t="inlineStr">
        <is>
          <t>SEQ_261_4</t>
        </is>
      </c>
      <c r="C2708" t="n">
        <v>2701</v>
      </c>
      <c r="D2708" s="3" t="n">
        <v>45799.58486111111</v>
      </c>
      <c r="E2708" s="3" t="n">
        <v>45799.58491898148</v>
      </c>
      <c r="F2708" t="n">
        <v>128</v>
      </c>
      <c r="G2708" t="n">
        <v>0</v>
      </c>
      <c r="H2708" t="n">
        <v>128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1085109</v>
      </c>
      <c r="B2709" t="inlineStr">
        <is>
          <t>SEQ_261_4</t>
        </is>
      </c>
      <c r="C2709" t="n">
        <v>2702</v>
      </c>
      <c r="D2709" s="3" t="n">
        <v>45799.58491898148</v>
      </c>
      <c r="E2709" s="3" t="n">
        <v>45799.58495370371</v>
      </c>
      <c r="F2709" t="n">
        <v>128</v>
      </c>
      <c r="G2709" t="n">
        <v>0</v>
      </c>
      <c r="H2709" t="n">
        <v>128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1085110</v>
      </c>
      <c r="B2710" t="inlineStr">
        <is>
          <t>SEQ_261_4</t>
        </is>
      </c>
      <c r="C2710" t="n">
        <v>2703</v>
      </c>
      <c r="D2710" s="3" t="n">
        <v>45799.58495370371</v>
      </c>
      <c r="E2710" s="3" t="n">
        <v>45799.585</v>
      </c>
      <c r="F2710" t="n">
        <v>128</v>
      </c>
      <c r="G2710" t="n">
        <v>0</v>
      </c>
      <c r="H2710" t="n">
        <v>128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1085111</v>
      </c>
      <c r="B2711" t="inlineStr">
        <is>
          <t>SEQ_261_4</t>
        </is>
      </c>
      <c r="C2711" t="n">
        <v>2704</v>
      </c>
      <c r="D2711" s="3" t="n">
        <v>45799.585</v>
      </c>
      <c r="E2711" s="3" t="n">
        <v>45799.5850462963</v>
      </c>
      <c r="F2711" t="n">
        <v>128</v>
      </c>
      <c r="G2711" t="n">
        <v>0</v>
      </c>
      <c r="H2711" t="n">
        <v>128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1085112</v>
      </c>
      <c r="B2712" t="inlineStr">
        <is>
          <t>SEQ_261_4</t>
        </is>
      </c>
      <c r="C2712" t="n">
        <v>2705</v>
      </c>
      <c r="D2712" s="3" t="n">
        <v>45799.5850462963</v>
      </c>
      <c r="E2712" s="3" t="n">
        <v>45799.58509259259</v>
      </c>
      <c r="F2712" t="n">
        <v>128</v>
      </c>
      <c r="G2712" t="n">
        <v>0</v>
      </c>
      <c r="H2712" t="n">
        <v>128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1085113</v>
      </c>
      <c r="B2713" t="inlineStr">
        <is>
          <t>SEQ_261_4</t>
        </is>
      </c>
      <c r="C2713" t="n">
        <v>2706</v>
      </c>
      <c r="D2713" s="3" t="n">
        <v>45799.58509259259</v>
      </c>
      <c r="E2713" s="3" t="n">
        <v>45799.58513888889</v>
      </c>
      <c r="F2713" t="n">
        <v>128</v>
      </c>
      <c r="G2713" t="n">
        <v>0</v>
      </c>
      <c r="H2713" t="n">
        <v>128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1085114</v>
      </c>
      <c r="B2714" t="inlineStr">
        <is>
          <t>SEQ_261_4</t>
        </is>
      </c>
      <c r="C2714" t="n">
        <v>2707</v>
      </c>
      <c r="D2714" s="3" t="n">
        <v>45799.58513888889</v>
      </c>
      <c r="E2714" s="3" t="n">
        <v>45799.58518518518</v>
      </c>
      <c r="F2714" t="n">
        <v>128</v>
      </c>
      <c r="G2714" t="n">
        <v>0</v>
      </c>
      <c r="H2714" t="n">
        <v>128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1085115</v>
      </c>
      <c r="B2715" t="inlineStr">
        <is>
          <t>SEQ_261_4</t>
        </is>
      </c>
      <c r="C2715" t="n">
        <v>2708</v>
      </c>
      <c r="D2715" s="3" t="n">
        <v>45799.58518518518</v>
      </c>
      <c r="E2715" s="3" t="n">
        <v>45799.58523148148</v>
      </c>
      <c r="F2715" t="n">
        <v>128</v>
      </c>
      <c r="G2715" t="n">
        <v>0</v>
      </c>
      <c r="H2715" t="n">
        <v>128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1085116</v>
      </c>
      <c r="B2716" t="inlineStr">
        <is>
          <t>SEQ_261_4</t>
        </is>
      </c>
      <c r="C2716" t="n">
        <v>2709</v>
      </c>
      <c r="D2716" s="3" t="n">
        <v>45799.58523148148</v>
      </c>
      <c r="E2716" s="3" t="n">
        <v>45799.58527777778</v>
      </c>
      <c r="F2716" t="n">
        <v>128</v>
      </c>
      <c r="G2716" t="n">
        <v>0</v>
      </c>
      <c r="H2716" t="n">
        <v>128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1085117</v>
      </c>
      <c r="B2717" t="inlineStr">
        <is>
          <t>SEQ_261_4</t>
        </is>
      </c>
      <c r="C2717" t="n">
        <v>2710</v>
      </c>
      <c r="D2717" s="3" t="n">
        <v>45799.58527777778</v>
      </c>
      <c r="E2717" s="3" t="n">
        <v>45799.58532407408</v>
      </c>
      <c r="F2717" t="n">
        <v>128</v>
      </c>
      <c r="G2717" t="n">
        <v>0</v>
      </c>
      <c r="H2717" t="n">
        <v>128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1085118</v>
      </c>
      <c r="B2718" t="inlineStr">
        <is>
          <t>SEQ_261_4</t>
        </is>
      </c>
      <c r="C2718" t="n">
        <v>2711</v>
      </c>
      <c r="D2718" s="3" t="n">
        <v>45799.58532407408</v>
      </c>
      <c r="E2718" s="3" t="n">
        <v>45799.58537037037</v>
      </c>
      <c r="F2718" t="n">
        <v>128</v>
      </c>
      <c r="G2718" t="n">
        <v>0</v>
      </c>
      <c r="H2718" t="n">
        <v>128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1085119</v>
      </c>
      <c r="B2719" t="inlineStr">
        <is>
          <t>SEQ_261_4</t>
        </is>
      </c>
      <c r="C2719" t="n">
        <v>2712</v>
      </c>
      <c r="D2719" s="3" t="n">
        <v>45799.58537037037</v>
      </c>
      <c r="E2719" s="3" t="n">
        <v>45799.58541666667</v>
      </c>
      <c r="F2719" t="n">
        <v>128</v>
      </c>
      <c r="G2719" t="n">
        <v>0</v>
      </c>
      <c r="H2719" t="n">
        <v>128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1085120</v>
      </c>
      <c r="B2720" t="inlineStr">
        <is>
          <t>SEQ_261_4</t>
        </is>
      </c>
      <c r="C2720" t="n">
        <v>2713</v>
      </c>
      <c r="D2720" s="3" t="n">
        <v>45799.58541666667</v>
      </c>
      <c r="E2720" s="3" t="n">
        <v>45799.58546296296</v>
      </c>
      <c r="F2720" t="n">
        <v>128</v>
      </c>
      <c r="G2720" t="n">
        <v>0</v>
      </c>
      <c r="H2720" t="n">
        <v>128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1085121</v>
      </c>
      <c r="B2721" t="inlineStr">
        <is>
          <t>SEQ_261_4</t>
        </is>
      </c>
      <c r="C2721" t="n">
        <v>2714</v>
      </c>
      <c r="D2721" s="3" t="n">
        <v>45799.58546296296</v>
      </c>
      <c r="E2721" s="3" t="n">
        <v>45799.58550925926</v>
      </c>
      <c r="F2721" t="n">
        <v>128</v>
      </c>
      <c r="G2721" t="n">
        <v>0</v>
      </c>
      <c r="H2721" t="n">
        <v>128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1085122</v>
      </c>
      <c r="B2722" t="inlineStr">
        <is>
          <t>SEQ_261_4</t>
        </is>
      </c>
      <c r="C2722" t="n">
        <v>2715</v>
      </c>
      <c r="D2722" s="3" t="n">
        <v>45799.58550925926</v>
      </c>
      <c r="E2722" s="3" t="n">
        <v>45799.58555555555</v>
      </c>
      <c r="F2722" t="n">
        <v>128</v>
      </c>
      <c r="G2722" t="n">
        <v>0</v>
      </c>
      <c r="H2722" t="n">
        <v>128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1085123</v>
      </c>
      <c r="B2723" t="inlineStr">
        <is>
          <t>SEQ_261_4</t>
        </is>
      </c>
      <c r="C2723" t="n">
        <v>2716</v>
      </c>
      <c r="D2723" s="3" t="n">
        <v>45799.58555555555</v>
      </c>
      <c r="E2723" s="3" t="n">
        <v>45799.58560185185</v>
      </c>
      <c r="F2723" t="n">
        <v>128</v>
      </c>
      <c r="G2723" t="n">
        <v>0</v>
      </c>
      <c r="H2723" t="n">
        <v>128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1085124</v>
      </c>
      <c r="B2724" t="inlineStr">
        <is>
          <t>SEQ_261_4</t>
        </is>
      </c>
      <c r="C2724" t="n">
        <v>2717</v>
      </c>
      <c r="D2724" s="3" t="n">
        <v>45799.58560185185</v>
      </c>
      <c r="E2724" s="3" t="n">
        <v>45799.58564814815</v>
      </c>
      <c r="F2724" t="n">
        <v>128</v>
      </c>
      <c r="G2724" t="n">
        <v>0</v>
      </c>
      <c r="H2724" t="n">
        <v>128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1085125</v>
      </c>
      <c r="B2725" t="inlineStr">
        <is>
          <t>SEQ_261_4</t>
        </is>
      </c>
      <c r="C2725" t="n">
        <v>2718</v>
      </c>
      <c r="D2725" s="3" t="n">
        <v>45799.58564814815</v>
      </c>
      <c r="E2725" s="3" t="n">
        <v>45799.58569444445</v>
      </c>
      <c r="F2725" t="n">
        <v>128</v>
      </c>
      <c r="G2725" t="n">
        <v>0</v>
      </c>
      <c r="H2725" t="n">
        <v>128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1085126</v>
      </c>
      <c r="B2726" t="inlineStr">
        <is>
          <t>SEQ_261_4</t>
        </is>
      </c>
      <c r="C2726" t="n">
        <v>2719</v>
      </c>
      <c r="D2726" s="3" t="n">
        <v>45799.58569444445</v>
      </c>
      <c r="E2726" s="3" t="n">
        <v>45799.58574074074</v>
      </c>
      <c r="F2726" t="n">
        <v>128</v>
      </c>
      <c r="G2726" t="n">
        <v>0</v>
      </c>
      <c r="H2726" t="n">
        <v>128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1085127</v>
      </c>
      <c r="B2727" t="inlineStr">
        <is>
          <t>SEQ_261_4</t>
        </is>
      </c>
      <c r="C2727" t="n">
        <v>2720</v>
      </c>
      <c r="D2727" s="3" t="n">
        <v>45799.58574074074</v>
      </c>
      <c r="E2727" s="3" t="n">
        <v>45799.58578703704</v>
      </c>
      <c r="F2727" t="n">
        <v>128</v>
      </c>
      <c r="G2727" t="n">
        <v>0</v>
      </c>
      <c r="H2727" t="n">
        <v>128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1085128</v>
      </c>
      <c r="B2728" t="inlineStr">
        <is>
          <t>SEQ_261_4</t>
        </is>
      </c>
      <c r="C2728" t="n">
        <v>2721</v>
      </c>
      <c r="D2728" s="3" t="n">
        <v>45799.58578703704</v>
      </c>
      <c r="E2728" s="3" t="n">
        <v>45799.58583333333</v>
      </c>
      <c r="F2728" t="n">
        <v>128</v>
      </c>
      <c r="G2728" t="n">
        <v>0</v>
      </c>
      <c r="H2728" t="n">
        <v>128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1085129</v>
      </c>
      <c r="B2729" t="inlineStr">
        <is>
          <t>SEQ_261_4</t>
        </is>
      </c>
      <c r="C2729" t="n">
        <v>2722</v>
      </c>
      <c r="D2729" s="3" t="n">
        <v>45799.58583333333</v>
      </c>
      <c r="E2729" s="3" t="n">
        <v>45799.58587962963</v>
      </c>
      <c r="F2729" t="n">
        <v>128</v>
      </c>
      <c r="G2729" t="n">
        <v>0</v>
      </c>
      <c r="H2729" t="n">
        <v>128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1085130</v>
      </c>
      <c r="B2730" t="inlineStr">
        <is>
          <t>SEQ_261_4</t>
        </is>
      </c>
      <c r="C2730" t="n">
        <v>2723</v>
      </c>
      <c r="D2730" s="3" t="n">
        <v>45799.58587962963</v>
      </c>
      <c r="E2730" s="3" t="n">
        <v>45799.58592592592</v>
      </c>
      <c r="F2730" t="n">
        <v>128</v>
      </c>
      <c r="G2730" t="n">
        <v>0</v>
      </c>
      <c r="H2730" t="n">
        <v>128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1085131</v>
      </c>
      <c r="B2731" t="inlineStr">
        <is>
          <t>SEQ_261_4</t>
        </is>
      </c>
      <c r="C2731" t="n">
        <v>2724</v>
      </c>
      <c r="D2731" s="3" t="n">
        <v>45799.58592592592</v>
      </c>
      <c r="E2731" s="3" t="n">
        <v>45799.5859837963</v>
      </c>
      <c r="F2731" t="n">
        <v>128</v>
      </c>
      <c r="G2731" t="n">
        <v>0</v>
      </c>
      <c r="H2731" t="n">
        <v>128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1085132</v>
      </c>
      <c r="B2732" t="inlineStr">
        <is>
          <t>SEQ_261_4</t>
        </is>
      </c>
      <c r="C2732" t="n">
        <v>2725</v>
      </c>
      <c r="D2732" s="3" t="n">
        <v>45799.5859837963</v>
      </c>
      <c r="E2732" s="3" t="n">
        <v>45799.58601851852</v>
      </c>
      <c r="F2732" t="n">
        <v>128</v>
      </c>
      <c r="G2732" t="n">
        <v>0</v>
      </c>
      <c r="H2732" t="n">
        <v>128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1085133</v>
      </c>
      <c r="B2733" t="inlineStr">
        <is>
          <t>SEQ_261_4</t>
        </is>
      </c>
      <c r="C2733" t="n">
        <v>2726</v>
      </c>
      <c r="D2733" s="3" t="n">
        <v>45799.58601851852</v>
      </c>
      <c r="E2733" s="3" t="n">
        <v>45799.58606481482</v>
      </c>
      <c r="F2733" t="n">
        <v>128</v>
      </c>
      <c r="G2733" t="n">
        <v>0</v>
      </c>
      <c r="H2733" t="n">
        <v>128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1085134</v>
      </c>
      <c r="B2734" t="inlineStr">
        <is>
          <t>SEQ_261_4</t>
        </is>
      </c>
      <c r="C2734" t="n">
        <v>2727</v>
      </c>
      <c r="D2734" s="3" t="n">
        <v>45799.58606481482</v>
      </c>
      <c r="E2734" s="3" t="n">
        <v>45799.58611111111</v>
      </c>
      <c r="F2734" t="n">
        <v>128</v>
      </c>
      <c r="G2734" t="n">
        <v>0</v>
      </c>
      <c r="H2734" t="n">
        <v>128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1085135</v>
      </c>
      <c r="B2735" t="inlineStr">
        <is>
          <t>SEQ_261_4</t>
        </is>
      </c>
      <c r="C2735" t="n">
        <v>2728</v>
      </c>
      <c r="D2735" s="3" t="n">
        <v>45799.58611111111</v>
      </c>
      <c r="E2735" s="3" t="n">
        <v>45799.58615740741</v>
      </c>
      <c r="F2735" t="n">
        <v>127</v>
      </c>
      <c r="G2735" t="n">
        <v>0</v>
      </c>
      <c r="H2735" t="n">
        <v>127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1085136</v>
      </c>
      <c r="B2736" t="inlineStr">
        <is>
          <t>SEQ_261_4</t>
        </is>
      </c>
      <c r="C2736" t="n">
        <v>2729</v>
      </c>
      <c r="D2736" s="3" t="n">
        <v>45799.58615740741</v>
      </c>
      <c r="E2736" s="3" t="n">
        <v>45799.5862037037</v>
      </c>
      <c r="F2736" t="n">
        <v>127</v>
      </c>
      <c r="G2736" t="n">
        <v>0</v>
      </c>
      <c r="H2736" t="n">
        <v>127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1085137</v>
      </c>
      <c r="B2737" t="inlineStr">
        <is>
          <t>SEQ_261_4</t>
        </is>
      </c>
      <c r="C2737" t="n">
        <v>2730</v>
      </c>
      <c r="D2737" s="3" t="n">
        <v>45799.5862037037</v>
      </c>
      <c r="E2737" s="3" t="n">
        <v>45799.58625</v>
      </c>
      <c r="F2737" t="n">
        <v>128</v>
      </c>
      <c r="G2737" t="n">
        <v>0</v>
      </c>
      <c r="H2737" t="n">
        <v>128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1085138</v>
      </c>
      <c r="B2738" t="inlineStr">
        <is>
          <t>SEQ_261_4</t>
        </is>
      </c>
      <c r="C2738" t="n">
        <v>2731</v>
      </c>
      <c r="D2738" s="3" t="n">
        <v>45799.58625</v>
      </c>
      <c r="E2738" s="3" t="n">
        <v>45799.58629629629</v>
      </c>
      <c r="F2738" t="n">
        <v>128</v>
      </c>
      <c r="G2738" t="n">
        <v>0</v>
      </c>
      <c r="H2738" t="n">
        <v>128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1085139</v>
      </c>
      <c r="B2739" t="inlineStr">
        <is>
          <t>SEQ_261_4</t>
        </is>
      </c>
      <c r="C2739" t="n">
        <v>2732</v>
      </c>
      <c r="D2739" s="3" t="n">
        <v>45799.58629629629</v>
      </c>
      <c r="E2739" s="3" t="n">
        <v>45799.58634259259</v>
      </c>
      <c r="F2739" t="n">
        <v>128</v>
      </c>
      <c r="G2739" t="n">
        <v>0</v>
      </c>
      <c r="H2739" t="n">
        <v>128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1085140</v>
      </c>
      <c r="B2740" t="inlineStr">
        <is>
          <t>SEQ_261_4</t>
        </is>
      </c>
      <c r="C2740" t="n">
        <v>2733</v>
      </c>
      <c r="D2740" s="3" t="n">
        <v>45799.58634259259</v>
      </c>
      <c r="E2740" s="3" t="n">
        <v>45799.58638888889</v>
      </c>
      <c r="F2740" t="n">
        <v>128</v>
      </c>
      <c r="G2740" t="n">
        <v>0</v>
      </c>
      <c r="H2740" t="n">
        <v>128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1085141</v>
      </c>
      <c r="B2741" t="inlineStr">
        <is>
          <t>SEQ_261_4</t>
        </is>
      </c>
      <c r="C2741" t="n">
        <v>2734</v>
      </c>
      <c r="D2741" s="3" t="n">
        <v>45799.58638888889</v>
      </c>
      <c r="E2741" s="3" t="n">
        <v>45799.58643518519</v>
      </c>
      <c r="F2741" t="n">
        <v>128</v>
      </c>
      <c r="G2741" t="n">
        <v>0</v>
      </c>
      <c r="H2741" t="n">
        <v>128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1085142</v>
      </c>
      <c r="B2742" t="inlineStr">
        <is>
          <t>SEQ_261_4</t>
        </is>
      </c>
      <c r="C2742" t="n">
        <v>2735</v>
      </c>
      <c r="D2742" s="3" t="n">
        <v>45799.58643518519</v>
      </c>
      <c r="E2742" s="3" t="n">
        <v>45799.58648148148</v>
      </c>
      <c r="F2742" t="n">
        <v>128</v>
      </c>
      <c r="G2742" t="n">
        <v>0</v>
      </c>
      <c r="H2742" t="n">
        <v>128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1085143</v>
      </c>
      <c r="B2743" t="inlineStr">
        <is>
          <t>SEQ_261_4</t>
        </is>
      </c>
      <c r="C2743" t="n">
        <v>2736</v>
      </c>
      <c r="D2743" s="3" t="n">
        <v>45799.58648148148</v>
      </c>
      <c r="E2743" s="3" t="n">
        <v>45799.58652777778</v>
      </c>
      <c r="F2743" t="n">
        <v>128</v>
      </c>
      <c r="G2743" t="n">
        <v>0</v>
      </c>
      <c r="H2743" t="n">
        <v>128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1085144</v>
      </c>
      <c r="B2744" t="inlineStr">
        <is>
          <t>SEQ_261_4</t>
        </is>
      </c>
      <c r="C2744" t="n">
        <v>2737</v>
      </c>
      <c r="D2744" s="3" t="n">
        <v>45799.58652777778</v>
      </c>
      <c r="E2744" s="3" t="n">
        <v>45799.58657407408</v>
      </c>
      <c r="F2744" t="n">
        <v>128</v>
      </c>
      <c r="G2744" t="n">
        <v>0</v>
      </c>
      <c r="H2744" t="n">
        <v>128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1085145</v>
      </c>
      <c r="B2745" t="inlineStr">
        <is>
          <t>SEQ_261_4</t>
        </is>
      </c>
      <c r="C2745" t="n">
        <v>2738</v>
      </c>
      <c r="D2745" s="3" t="n">
        <v>45799.58657407408</v>
      </c>
      <c r="E2745" s="3" t="n">
        <v>45799.58662037037</v>
      </c>
      <c r="F2745" t="n">
        <v>128</v>
      </c>
      <c r="G2745" t="n">
        <v>0</v>
      </c>
      <c r="H2745" t="n">
        <v>128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1085146</v>
      </c>
      <c r="B2746" t="inlineStr">
        <is>
          <t>SEQ_261_4</t>
        </is>
      </c>
      <c r="C2746" t="n">
        <v>2739</v>
      </c>
      <c r="D2746" s="3" t="n">
        <v>45799.58662037037</v>
      </c>
      <c r="E2746" s="3" t="n">
        <v>45799.58666666667</v>
      </c>
      <c r="F2746" t="n">
        <v>128</v>
      </c>
      <c r="G2746" t="n">
        <v>0</v>
      </c>
      <c r="H2746" t="n">
        <v>128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1085147</v>
      </c>
      <c r="B2747" t="inlineStr">
        <is>
          <t>SEQ_261_4</t>
        </is>
      </c>
      <c r="C2747" t="n">
        <v>2740</v>
      </c>
      <c r="D2747" s="3" t="n">
        <v>45799.58666666667</v>
      </c>
      <c r="E2747" s="3" t="n">
        <v>45799.58671296296</v>
      </c>
      <c r="F2747" t="n">
        <v>128</v>
      </c>
      <c r="G2747" t="n">
        <v>0</v>
      </c>
      <c r="H2747" t="n">
        <v>128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1085148</v>
      </c>
      <c r="B2748" t="inlineStr">
        <is>
          <t>SEQ_261_4</t>
        </is>
      </c>
      <c r="C2748" t="n">
        <v>2741</v>
      </c>
      <c r="D2748" s="3" t="n">
        <v>45799.58671296296</v>
      </c>
      <c r="E2748" s="3" t="n">
        <v>45799.58677083333</v>
      </c>
      <c r="F2748" t="n">
        <v>128</v>
      </c>
      <c r="G2748" t="n">
        <v>0</v>
      </c>
      <c r="H2748" t="n">
        <v>128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1085149</v>
      </c>
      <c r="B2749" t="inlineStr">
        <is>
          <t>SEQ_261_4</t>
        </is>
      </c>
      <c r="C2749" t="n">
        <v>2742</v>
      </c>
      <c r="D2749" s="3" t="n">
        <v>45799.58677083333</v>
      </c>
      <c r="E2749" s="3" t="n">
        <v>45799.58680555555</v>
      </c>
      <c r="F2749" t="n">
        <v>128</v>
      </c>
      <c r="G2749" t="n">
        <v>0</v>
      </c>
      <c r="H2749" t="n">
        <v>128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1085150</v>
      </c>
      <c r="B2750" t="inlineStr">
        <is>
          <t>SEQ_261_4</t>
        </is>
      </c>
      <c r="C2750" t="n">
        <v>2743</v>
      </c>
      <c r="D2750" s="3" t="n">
        <v>45799.58680555555</v>
      </c>
      <c r="E2750" s="3" t="n">
        <v>45799.58685185185</v>
      </c>
      <c r="F2750" t="n">
        <v>128</v>
      </c>
      <c r="G2750" t="n">
        <v>0</v>
      </c>
      <c r="H2750" t="n">
        <v>128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1085151</v>
      </c>
      <c r="B2751" t="inlineStr">
        <is>
          <t>SEQ_261_4</t>
        </is>
      </c>
      <c r="C2751" t="n">
        <v>2744</v>
      </c>
      <c r="D2751" s="3" t="n">
        <v>45799.58685185185</v>
      </c>
      <c r="E2751" s="3" t="n">
        <v>45799.58689814815</v>
      </c>
      <c r="F2751" t="n">
        <v>128</v>
      </c>
      <c r="G2751" t="n">
        <v>0</v>
      </c>
      <c r="H2751" t="n">
        <v>128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1085152</v>
      </c>
      <c r="B2752" t="inlineStr">
        <is>
          <t>SEQ_261_4</t>
        </is>
      </c>
      <c r="C2752" t="n">
        <v>2745</v>
      </c>
      <c r="D2752" s="3" t="n">
        <v>45799.58689814815</v>
      </c>
      <c r="E2752" s="3" t="n">
        <v>45799.58694444445</v>
      </c>
      <c r="F2752" t="n">
        <v>128</v>
      </c>
      <c r="G2752" t="n">
        <v>0</v>
      </c>
      <c r="H2752" t="n">
        <v>128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1085153</v>
      </c>
      <c r="B2753" t="inlineStr">
        <is>
          <t>SEQ_261_4</t>
        </is>
      </c>
      <c r="C2753" t="n">
        <v>2746</v>
      </c>
      <c r="D2753" s="3" t="n">
        <v>45799.58694444445</v>
      </c>
      <c r="E2753" s="3" t="n">
        <v>45799.58699074074</v>
      </c>
      <c r="F2753" t="n">
        <v>128</v>
      </c>
      <c r="G2753" t="n">
        <v>0</v>
      </c>
      <c r="H2753" t="n">
        <v>128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1085154</v>
      </c>
      <c r="B2754" t="inlineStr">
        <is>
          <t>SEQ_261_4</t>
        </is>
      </c>
      <c r="C2754" t="n">
        <v>2747</v>
      </c>
      <c r="D2754" s="3" t="n">
        <v>45799.58699074074</v>
      </c>
      <c r="E2754" s="3" t="n">
        <v>45799.58703703704</v>
      </c>
      <c r="F2754" t="n">
        <v>129</v>
      </c>
      <c r="G2754" t="n">
        <v>0</v>
      </c>
      <c r="H2754" t="n">
        <v>129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1085155</v>
      </c>
      <c r="B2755" t="inlineStr">
        <is>
          <t>SEQ_261_4</t>
        </is>
      </c>
      <c r="C2755" t="n">
        <v>2748</v>
      </c>
      <c r="D2755" s="3" t="n">
        <v>45799.58703703704</v>
      </c>
      <c r="E2755" s="3" t="n">
        <v>45799.58708333333</v>
      </c>
      <c r="F2755" t="n">
        <v>129</v>
      </c>
      <c r="G2755" t="n">
        <v>0</v>
      </c>
      <c r="H2755" t="n">
        <v>129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1085156</v>
      </c>
      <c r="B2756" t="inlineStr">
        <is>
          <t>SEQ_261_4</t>
        </is>
      </c>
      <c r="C2756" t="n">
        <v>2749</v>
      </c>
      <c r="D2756" s="3" t="n">
        <v>45799.58708333333</v>
      </c>
      <c r="E2756" s="3" t="n">
        <v>45799.58712962963</v>
      </c>
      <c r="F2756" t="n">
        <v>130</v>
      </c>
      <c r="G2756" t="n">
        <v>0</v>
      </c>
      <c r="H2756" t="n">
        <v>130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1085157</v>
      </c>
      <c r="B2757" t="inlineStr">
        <is>
          <t>SEQ_261_4</t>
        </is>
      </c>
      <c r="C2757" t="n">
        <v>2750</v>
      </c>
      <c r="D2757" s="3" t="n">
        <v>45799.58712962963</v>
      </c>
      <c r="E2757" s="3" t="n">
        <v>45799.58717592592</v>
      </c>
      <c r="F2757" t="n">
        <v>132</v>
      </c>
      <c r="G2757" t="n">
        <v>0</v>
      </c>
      <c r="H2757" t="n">
        <v>132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1085158</v>
      </c>
      <c r="B2758" t="inlineStr">
        <is>
          <t>SEQ_261_4</t>
        </is>
      </c>
      <c r="C2758" t="n">
        <v>2751</v>
      </c>
      <c r="D2758" s="3" t="n">
        <v>45799.58717592592</v>
      </c>
      <c r="E2758" s="3" t="n">
        <v>45799.58722222222</v>
      </c>
      <c r="F2758" t="n">
        <v>135</v>
      </c>
      <c r="G2758" t="n">
        <v>0</v>
      </c>
      <c r="H2758" t="n">
        <v>135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1085159</v>
      </c>
      <c r="B2759" t="inlineStr">
        <is>
          <t>SEQ_261_4</t>
        </is>
      </c>
      <c r="C2759" t="n">
        <v>2752</v>
      </c>
      <c r="D2759" s="3" t="n">
        <v>45799.58722222222</v>
      </c>
      <c r="E2759" s="3" t="n">
        <v>45799.58726851852</v>
      </c>
      <c r="F2759" t="n">
        <v>141</v>
      </c>
      <c r="G2759" t="n">
        <v>0</v>
      </c>
      <c r="H2759" t="n">
        <v>141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1085160</v>
      </c>
      <c r="B2760" t="inlineStr">
        <is>
          <t>SEQ_261_4</t>
        </is>
      </c>
      <c r="C2760" t="n">
        <v>2753</v>
      </c>
      <c r="D2760" s="3" t="n">
        <v>45799.58726851852</v>
      </c>
      <c r="E2760" s="3" t="n">
        <v>45799.58731481482</v>
      </c>
      <c r="F2760" t="n">
        <v>148</v>
      </c>
      <c r="G2760" t="n">
        <v>0</v>
      </c>
      <c r="H2760" t="n">
        <v>148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1085161</v>
      </c>
      <c r="B2761" t="inlineStr">
        <is>
          <t>SEQ_261_4</t>
        </is>
      </c>
      <c r="C2761" t="n">
        <v>2754</v>
      </c>
      <c r="D2761" s="3" t="n">
        <v>45799.58731481482</v>
      </c>
      <c r="E2761" s="3" t="n">
        <v>45799.58736111111</v>
      </c>
      <c r="F2761" t="n">
        <v>159</v>
      </c>
      <c r="G2761" t="n">
        <v>0</v>
      </c>
      <c r="H2761" t="n">
        <v>159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1085162</v>
      </c>
      <c r="B2762" t="inlineStr">
        <is>
          <t>SEQ_261_4</t>
        </is>
      </c>
      <c r="C2762" t="n">
        <v>2755</v>
      </c>
      <c r="D2762" s="3" t="n">
        <v>45799.58736111111</v>
      </c>
      <c r="E2762" s="3" t="n">
        <v>45799.58740740741</v>
      </c>
      <c r="F2762" t="n">
        <v>175</v>
      </c>
      <c r="G2762" t="n">
        <v>0</v>
      </c>
      <c r="H2762" t="n">
        <v>175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1085163</v>
      </c>
      <c r="B2763" t="inlineStr">
        <is>
          <t>SEQ_261_4</t>
        </is>
      </c>
      <c r="C2763" t="n">
        <v>2756</v>
      </c>
      <c r="D2763" s="3" t="n">
        <v>45799.58740740741</v>
      </c>
      <c r="E2763" s="3" t="n">
        <v>45799.5874537037</v>
      </c>
      <c r="F2763" t="n">
        <v>193</v>
      </c>
      <c r="G2763" t="n">
        <v>0</v>
      </c>
      <c r="H2763" t="n">
        <v>193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1085164</v>
      </c>
      <c r="B2764" t="inlineStr">
        <is>
          <t>SEQ_261_4</t>
        </is>
      </c>
      <c r="C2764" t="n">
        <v>2757</v>
      </c>
      <c r="D2764" s="3" t="n">
        <v>45799.5874537037</v>
      </c>
      <c r="E2764" s="3" t="n">
        <v>45799.5875</v>
      </c>
      <c r="F2764" t="n">
        <v>215</v>
      </c>
      <c r="G2764" t="n">
        <v>0</v>
      </c>
      <c r="H2764" t="n">
        <v>215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1085165</v>
      </c>
      <c r="B2765" t="inlineStr">
        <is>
          <t>SEQ_261_4</t>
        </is>
      </c>
      <c r="C2765" t="n">
        <v>2758</v>
      </c>
      <c r="D2765" s="3" t="n">
        <v>45799.5875</v>
      </c>
      <c r="E2765" s="3" t="n">
        <v>45799.58754629629</v>
      </c>
      <c r="F2765" t="n">
        <v>240</v>
      </c>
      <c r="G2765" t="n">
        <v>0</v>
      </c>
      <c r="H2765" t="n">
        <v>240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1085166</v>
      </c>
      <c r="B2766" t="inlineStr">
        <is>
          <t>SEQ_261_4</t>
        </is>
      </c>
      <c r="C2766" t="n">
        <v>2759</v>
      </c>
      <c r="D2766" s="3" t="n">
        <v>45799.58754629629</v>
      </c>
      <c r="E2766" s="3" t="n">
        <v>45799.58759259259</v>
      </c>
      <c r="F2766" t="n">
        <v>263</v>
      </c>
      <c r="G2766" t="n">
        <v>0</v>
      </c>
      <c r="H2766" t="n">
        <v>263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1085167</v>
      </c>
      <c r="B2767" t="inlineStr">
        <is>
          <t>SEQ_261_4</t>
        </is>
      </c>
      <c r="C2767" t="n">
        <v>2760</v>
      </c>
      <c r="D2767" s="3" t="n">
        <v>45799.58759259259</v>
      </c>
      <c r="E2767" s="3" t="n">
        <v>45799.58763888889</v>
      </c>
      <c r="F2767" t="n">
        <v>254</v>
      </c>
      <c r="G2767" t="n">
        <v>0</v>
      </c>
      <c r="H2767" t="n">
        <v>254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1085168</v>
      </c>
      <c r="B2768" t="inlineStr">
        <is>
          <t>SEQ_261_4</t>
        </is>
      </c>
      <c r="C2768" t="n">
        <v>2761</v>
      </c>
      <c r="D2768" s="3" t="n">
        <v>45799.58763888889</v>
      </c>
      <c r="E2768" s="3" t="n">
        <v>45799.58768518519</v>
      </c>
      <c r="F2768" t="n">
        <v>273</v>
      </c>
      <c r="G2768" t="n">
        <v>0</v>
      </c>
      <c r="H2768" t="n">
        <v>273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1085169</v>
      </c>
      <c r="B2769" t="inlineStr">
        <is>
          <t>SEQ_261_4</t>
        </is>
      </c>
      <c r="C2769" t="n">
        <v>2762</v>
      </c>
      <c r="D2769" s="3" t="n">
        <v>45799.58768518519</v>
      </c>
      <c r="E2769" s="3" t="n">
        <v>45799.58773148148</v>
      </c>
      <c r="F2769" t="n">
        <v>285</v>
      </c>
      <c r="G2769" t="n">
        <v>0</v>
      </c>
      <c r="H2769" t="n">
        <v>285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1085170</v>
      </c>
      <c r="B2770" t="inlineStr">
        <is>
          <t>SEQ_261_4</t>
        </is>
      </c>
      <c r="C2770" t="n">
        <v>2763</v>
      </c>
      <c r="D2770" s="3" t="n">
        <v>45799.58773148148</v>
      </c>
      <c r="E2770" s="3" t="n">
        <v>45799.58777777778</v>
      </c>
      <c r="F2770" t="n">
        <v>291</v>
      </c>
      <c r="G2770" t="n">
        <v>0</v>
      </c>
      <c r="H2770" t="n">
        <v>291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1085171</v>
      </c>
      <c r="B2771" t="inlineStr">
        <is>
          <t>SEQ_261_4</t>
        </is>
      </c>
      <c r="C2771" t="n">
        <v>2764</v>
      </c>
      <c r="D2771" s="3" t="n">
        <v>45799.58777777778</v>
      </c>
      <c r="E2771" s="3" t="n">
        <v>45799.58783564815</v>
      </c>
      <c r="F2771" t="n">
        <v>291</v>
      </c>
      <c r="G2771" t="n">
        <v>0</v>
      </c>
      <c r="H2771" t="n">
        <v>291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1085172</v>
      </c>
      <c r="B2772" t="inlineStr">
        <is>
          <t>SEQ_261_4</t>
        </is>
      </c>
      <c r="C2772" t="n">
        <v>2765</v>
      </c>
      <c r="D2772" s="3" t="n">
        <v>45799.58783564815</v>
      </c>
      <c r="E2772" s="3" t="n">
        <v>45799.58787037037</v>
      </c>
      <c r="F2772" t="n">
        <v>286</v>
      </c>
      <c r="G2772" t="n">
        <v>0</v>
      </c>
      <c r="H2772" t="n">
        <v>286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1085173</v>
      </c>
      <c r="B2773" t="inlineStr">
        <is>
          <t>SEQ_261_4</t>
        </is>
      </c>
      <c r="C2773" t="n">
        <v>2766</v>
      </c>
      <c r="D2773" s="3" t="n">
        <v>45799.58787037037</v>
      </c>
      <c r="E2773" s="3" t="n">
        <v>45799.58791666666</v>
      </c>
      <c r="F2773" t="n">
        <v>276</v>
      </c>
      <c r="G2773" t="n">
        <v>0</v>
      </c>
      <c r="H2773" t="n">
        <v>276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1085174</v>
      </c>
      <c r="B2774" t="inlineStr">
        <is>
          <t>SEQ_261_4</t>
        </is>
      </c>
      <c r="C2774" t="n">
        <v>2767</v>
      </c>
      <c r="D2774" s="3" t="n">
        <v>45799.58791666666</v>
      </c>
      <c r="E2774" s="3" t="n">
        <v>45799.58796296296</v>
      </c>
      <c r="F2774" t="n">
        <v>261</v>
      </c>
      <c r="G2774" t="n">
        <v>0</v>
      </c>
      <c r="H2774" t="n">
        <v>261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1085175</v>
      </c>
      <c r="B2775" t="inlineStr">
        <is>
          <t>SEQ_261_4</t>
        </is>
      </c>
      <c r="C2775" t="n">
        <v>2768</v>
      </c>
      <c r="D2775" s="3" t="n">
        <v>45799.58796296296</v>
      </c>
      <c r="E2775" s="3" t="n">
        <v>45799.58800925926</v>
      </c>
      <c r="F2775" t="n">
        <v>276</v>
      </c>
      <c r="G2775" t="n">
        <v>0</v>
      </c>
      <c r="H2775" t="n">
        <v>276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1085176</v>
      </c>
      <c r="B2776" t="inlineStr">
        <is>
          <t>SEQ_261_4</t>
        </is>
      </c>
      <c r="C2776" t="n">
        <v>2769</v>
      </c>
      <c r="D2776" s="3" t="n">
        <v>45799.58800925926</v>
      </c>
      <c r="E2776" s="3" t="n">
        <v>45799.58805555556</v>
      </c>
      <c r="F2776" t="n">
        <v>257</v>
      </c>
      <c r="G2776" t="n">
        <v>0</v>
      </c>
      <c r="H2776" t="n">
        <v>257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1085177</v>
      </c>
      <c r="B2777" t="inlineStr">
        <is>
          <t>SEQ_261_4</t>
        </is>
      </c>
      <c r="C2777" t="n">
        <v>2770</v>
      </c>
      <c r="D2777" s="3" t="n">
        <v>45799.58805555556</v>
      </c>
      <c r="E2777" s="3" t="n">
        <v>45799.58810185185</v>
      </c>
      <c r="F2777" t="n">
        <v>239</v>
      </c>
      <c r="G2777" t="n">
        <v>0</v>
      </c>
      <c r="H2777" t="n">
        <v>239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1085178</v>
      </c>
      <c r="B2778" t="inlineStr">
        <is>
          <t>SEQ_261_4</t>
        </is>
      </c>
      <c r="C2778" t="n">
        <v>2771</v>
      </c>
      <c r="D2778" s="3" t="n">
        <v>45799.58810185185</v>
      </c>
      <c r="E2778" s="3" t="n">
        <v>45799.58814814815</v>
      </c>
      <c r="F2778" t="n">
        <v>222</v>
      </c>
      <c r="G2778" t="n">
        <v>0</v>
      </c>
      <c r="H2778" t="n">
        <v>222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1085179</v>
      </c>
      <c r="B2779" t="inlineStr">
        <is>
          <t>SEQ_261_4</t>
        </is>
      </c>
      <c r="C2779" t="n">
        <v>2772</v>
      </c>
      <c r="D2779" s="3" t="n">
        <v>45799.58814814815</v>
      </c>
      <c r="E2779" s="3" t="n">
        <v>45799.58819444444</v>
      </c>
      <c r="F2779" t="n">
        <v>205</v>
      </c>
      <c r="G2779" t="n">
        <v>0</v>
      </c>
      <c r="H2779" t="n">
        <v>205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1085180</v>
      </c>
      <c r="B2780" t="inlineStr">
        <is>
          <t>SEQ_261_4</t>
        </is>
      </c>
      <c r="C2780" t="n">
        <v>2773</v>
      </c>
      <c r="D2780" s="3" t="n">
        <v>45799.58819444444</v>
      </c>
      <c r="E2780" s="3" t="n">
        <v>45799.58824074074</v>
      </c>
      <c r="F2780" t="n">
        <v>191</v>
      </c>
      <c r="G2780" t="n">
        <v>0</v>
      </c>
      <c r="H2780" t="n">
        <v>191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1085181</v>
      </c>
      <c r="B2781" t="inlineStr">
        <is>
          <t>SEQ_261_4</t>
        </is>
      </c>
      <c r="C2781" t="n">
        <v>2774</v>
      </c>
      <c r="D2781" s="3" t="n">
        <v>45799.58824074074</v>
      </c>
      <c r="E2781" s="3" t="n">
        <v>45799.58828703704</v>
      </c>
      <c r="F2781" t="n">
        <v>179</v>
      </c>
      <c r="G2781" t="n">
        <v>0</v>
      </c>
      <c r="H2781" t="n">
        <v>179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1085182</v>
      </c>
      <c r="B2782" t="inlineStr">
        <is>
          <t>SEQ_261_4</t>
        </is>
      </c>
      <c r="C2782" t="n">
        <v>2775</v>
      </c>
      <c r="D2782" s="3" t="n">
        <v>45799.58828703704</v>
      </c>
      <c r="E2782" s="3" t="n">
        <v>45799.58833333333</v>
      </c>
      <c r="F2782" t="n">
        <v>169</v>
      </c>
      <c r="G2782" t="n">
        <v>0</v>
      </c>
      <c r="H2782" t="n">
        <v>169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1085183</v>
      </c>
      <c r="B2783" t="inlineStr">
        <is>
          <t>SEQ_261_4</t>
        </is>
      </c>
      <c r="C2783" t="n">
        <v>2776</v>
      </c>
      <c r="D2783" s="3" t="n">
        <v>45799.58833333333</v>
      </c>
      <c r="E2783" s="3" t="n">
        <v>45799.58837962963</v>
      </c>
      <c r="F2783" t="n">
        <v>161</v>
      </c>
      <c r="G2783" t="n">
        <v>0</v>
      </c>
      <c r="H2783" t="n">
        <v>161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1085184</v>
      </c>
      <c r="B2784" t="inlineStr">
        <is>
          <t>SEQ_261_4</t>
        </is>
      </c>
      <c r="C2784" t="n">
        <v>2777</v>
      </c>
      <c r="D2784" s="3" t="n">
        <v>45799.58837962963</v>
      </c>
      <c r="E2784" s="3" t="n">
        <v>45799.58842592593</v>
      </c>
      <c r="F2784" t="n">
        <v>154</v>
      </c>
      <c r="G2784" t="n">
        <v>0</v>
      </c>
      <c r="H2784" t="n">
        <v>154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1085185</v>
      </c>
      <c r="B2785" t="inlineStr">
        <is>
          <t>SEQ_261_4</t>
        </is>
      </c>
      <c r="C2785" t="n">
        <v>2778</v>
      </c>
      <c r="D2785" s="3" t="n">
        <v>45799.58842592593</v>
      </c>
      <c r="E2785" s="3" t="n">
        <v>45799.58847222223</v>
      </c>
      <c r="F2785" t="n">
        <v>149</v>
      </c>
      <c r="G2785" t="n">
        <v>0</v>
      </c>
      <c r="H2785" t="n">
        <v>149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1085186</v>
      </c>
      <c r="B2786" t="inlineStr">
        <is>
          <t>SEQ_261_4</t>
        </is>
      </c>
      <c r="C2786" t="n">
        <v>2779</v>
      </c>
      <c r="D2786" s="3" t="n">
        <v>45799.58847222223</v>
      </c>
      <c r="E2786" s="3" t="n">
        <v>45799.58851851852</v>
      </c>
      <c r="F2786" t="n">
        <v>144</v>
      </c>
      <c r="G2786" t="n">
        <v>0</v>
      </c>
      <c r="H2786" t="n">
        <v>144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1085187</v>
      </c>
      <c r="B2787" t="inlineStr">
        <is>
          <t>SEQ_261_4</t>
        </is>
      </c>
      <c r="C2787" t="n">
        <v>2780</v>
      </c>
      <c r="D2787" s="3" t="n">
        <v>45799.58851851852</v>
      </c>
      <c r="E2787" s="3" t="n">
        <v>45799.58856481482</v>
      </c>
      <c r="F2787" t="n">
        <v>141</v>
      </c>
      <c r="G2787" t="n">
        <v>0</v>
      </c>
      <c r="H2787" t="n">
        <v>141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1085188</v>
      </c>
      <c r="B2788" t="inlineStr">
        <is>
          <t>SEQ_261_4</t>
        </is>
      </c>
      <c r="C2788" t="n">
        <v>2781</v>
      </c>
      <c r="D2788" s="3" t="n">
        <v>45799.58856481482</v>
      </c>
      <c r="E2788" s="3" t="n">
        <v>45799.58862268519</v>
      </c>
      <c r="F2788" t="n">
        <v>139</v>
      </c>
      <c r="G2788" t="n">
        <v>0</v>
      </c>
      <c r="H2788" t="n">
        <v>139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1085189</v>
      </c>
      <c r="B2789" t="inlineStr">
        <is>
          <t>SEQ_261_4</t>
        </is>
      </c>
      <c r="C2789" t="n">
        <v>2782</v>
      </c>
      <c r="D2789" s="3" t="n">
        <v>45799.58862268519</v>
      </c>
      <c r="E2789" s="3" t="n">
        <v>45799.58865740741</v>
      </c>
      <c r="F2789" t="n">
        <v>137</v>
      </c>
      <c r="G2789" t="n">
        <v>0</v>
      </c>
      <c r="H2789" t="n">
        <v>137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1085190</v>
      </c>
      <c r="B2790" t="inlineStr">
        <is>
          <t>SEQ_261_4</t>
        </is>
      </c>
      <c r="C2790" t="n">
        <v>2783</v>
      </c>
      <c r="D2790" s="3" t="n">
        <v>45799.58865740741</v>
      </c>
      <c r="E2790" s="3" t="n">
        <v>45799.5887037037</v>
      </c>
      <c r="F2790" t="n">
        <v>135</v>
      </c>
      <c r="G2790" t="n">
        <v>0</v>
      </c>
      <c r="H2790" t="n">
        <v>135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1085191</v>
      </c>
      <c r="B2791" t="inlineStr">
        <is>
          <t>SEQ_261_4</t>
        </is>
      </c>
      <c r="C2791" t="n">
        <v>2784</v>
      </c>
      <c r="D2791" s="3" t="n">
        <v>45799.5887037037</v>
      </c>
      <c r="E2791" s="3" t="n">
        <v>45799.58875</v>
      </c>
      <c r="F2791" t="n">
        <v>134</v>
      </c>
      <c r="G2791" t="n">
        <v>0</v>
      </c>
      <c r="H2791" t="n">
        <v>134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1085192</v>
      </c>
      <c r="B2792" t="inlineStr">
        <is>
          <t>SEQ_261_4</t>
        </is>
      </c>
      <c r="C2792" t="n">
        <v>2785</v>
      </c>
      <c r="D2792" s="3" t="n">
        <v>45799.58875</v>
      </c>
      <c r="E2792" s="3" t="n">
        <v>45799.5887962963</v>
      </c>
      <c r="F2792" t="n">
        <v>133</v>
      </c>
      <c r="G2792" t="n">
        <v>0</v>
      </c>
      <c r="H2792" t="n">
        <v>133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1085193</v>
      </c>
      <c r="B2793" t="inlineStr">
        <is>
          <t>SEQ_261_4</t>
        </is>
      </c>
      <c r="C2793" t="n">
        <v>2786</v>
      </c>
      <c r="D2793" s="3" t="n">
        <v>45799.5887962963</v>
      </c>
      <c r="E2793" s="3" t="n">
        <v>45799.5888425926</v>
      </c>
      <c r="F2793" t="n">
        <v>133</v>
      </c>
      <c r="G2793" t="n">
        <v>0</v>
      </c>
      <c r="H2793" t="n">
        <v>133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1085194</v>
      </c>
      <c r="B2794" t="inlineStr">
        <is>
          <t>SEQ_261_4</t>
        </is>
      </c>
      <c r="C2794" t="n">
        <v>2787</v>
      </c>
      <c r="D2794" s="3" t="n">
        <v>45799.5888425926</v>
      </c>
      <c r="E2794" s="3" t="n">
        <v>45799.58890046296</v>
      </c>
      <c r="F2794" t="n">
        <v>133</v>
      </c>
      <c r="G2794" t="n">
        <v>0</v>
      </c>
      <c r="H2794" t="n">
        <v>133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1085195</v>
      </c>
      <c r="B2795" t="inlineStr">
        <is>
          <t>SEQ_261_4</t>
        </is>
      </c>
      <c r="C2795" t="n">
        <v>2788</v>
      </c>
      <c r="D2795" s="3" t="n">
        <v>45799.58890046296</v>
      </c>
      <c r="E2795" s="3" t="n">
        <v>45799.58893518519</v>
      </c>
      <c r="F2795" t="n">
        <v>133</v>
      </c>
      <c r="G2795" t="n">
        <v>0</v>
      </c>
      <c r="H2795" t="n">
        <v>133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1085196</v>
      </c>
      <c r="B2796" t="inlineStr">
        <is>
          <t>SEQ_261_4</t>
        </is>
      </c>
      <c r="C2796" t="n">
        <v>2789</v>
      </c>
      <c r="D2796" s="3" t="n">
        <v>45799.58893518519</v>
      </c>
      <c r="E2796" s="3" t="n">
        <v>45799.58898148148</v>
      </c>
      <c r="F2796" t="n">
        <v>133</v>
      </c>
      <c r="G2796" t="n">
        <v>0</v>
      </c>
      <c r="H2796" t="n">
        <v>133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1085197</v>
      </c>
      <c r="B2797" t="inlineStr">
        <is>
          <t>SEQ_261_4</t>
        </is>
      </c>
      <c r="C2797" t="n">
        <v>2790</v>
      </c>
      <c r="D2797" s="3" t="n">
        <v>45799.58898148148</v>
      </c>
      <c r="E2797" s="3" t="n">
        <v>45799.58902777778</v>
      </c>
      <c r="F2797" t="n">
        <v>133</v>
      </c>
      <c r="G2797" t="n">
        <v>0</v>
      </c>
      <c r="H2797" t="n">
        <v>133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1085198</v>
      </c>
      <c r="B2798" t="inlineStr">
        <is>
          <t>SEQ_261_4</t>
        </is>
      </c>
      <c r="C2798" t="n">
        <v>2791</v>
      </c>
      <c r="D2798" s="3" t="n">
        <v>45799.58902777778</v>
      </c>
      <c r="E2798" s="3" t="n">
        <v>45799.58907407407</v>
      </c>
      <c r="F2798" t="n">
        <v>133</v>
      </c>
      <c r="G2798" t="n">
        <v>0</v>
      </c>
      <c r="H2798" t="n">
        <v>133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1085199</v>
      </c>
      <c r="B2799" t="inlineStr">
        <is>
          <t>SEQ_261_4</t>
        </is>
      </c>
      <c r="C2799" t="n">
        <v>2792</v>
      </c>
      <c r="D2799" s="3" t="n">
        <v>45799.58907407407</v>
      </c>
      <c r="E2799" s="3" t="n">
        <v>45799.58912037037</v>
      </c>
      <c r="F2799" t="n">
        <v>133</v>
      </c>
      <c r="G2799" t="n">
        <v>0</v>
      </c>
      <c r="H2799" t="n">
        <v>133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1085200</v>
      </c>
      <c r="B2800" t="inlineStr">
        <is>
          <t>SEQ_261_4</t>
        </is>
      </c>
      <c r="C2800" t="n">
        <v>2793</v>
      </c>
      <c r="D2800" s="3" t="n">
        <v>45799.58912037037</v>
      </c>
      <c r="E2800" s="3" t="n">
        <v>45799.58917824074</v>
      </c>
      <c r="F2800" t="n">
        <v>133</v>
      </c>
      <c r="G2800" t="n">
        <v>0</v>
      </c>
      <c r="H2800" t="n">
        <v>133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1085201</v>
      </c>
      <c r="B2801" t="inlineStr">
        <is>
          <t>SEQ_261_4</t>
        </is>
      </c>
      <c r="C2801" t="n">
        <v>2794</v>
      </c>
      <c r="D2801" s="3" t="n">
        <v>45799.58917824074</v>
      </c>
      <c r="E2801" s="3" t="n">
        <v>45799.58921296296</v>
      </c>
      <c r="F2801" t="n">
        <v>132</v>
      </c>
      <c r="G2801" t="n">
        <v>0</v>
      </c>
      <c r="H2801" t="n">
        <v>132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1085202</v>
      </c>
      <c r="B2802" t="inlineStr">
        <is>
          <t>SEQ_261_4</t>
        </is>
      </c>
      <c r="C2802" t="n">
        <v>2795</v>
      </c>
      <c r="D2802" s="3" t="n">
        <v>45799.58921296296</v>
      </c>
      <c r="E2802" s="3" t="n">
        <v>45799.58925925926</v>
      </c>
      <c r="F2802" t="n">
        <v>132</v>
      </c>
      <c r="G2802" t="n">
        <v>0</v>
      </c>
      <c r="H2802" t="n">
        <v>132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1085203</v>
      </c>
      <c r="B2803" t="inlineStr">
        <is>
          <t>SEQ_261_4</t>
        </is>
      </c>
      <c r="C2803" t="n">
        <v>2796</v>
      </c>
      <c r="D2803" s="3" t="n">
        <v>45799.58925925926</v>
      </c>
      <c r="E2803" s="3" t="n">
        <v>45799.58930555556</v>
      </c>
      <c r="F2803" t="n">
        <v>132</v>
      </c>
      <c r="G2803" t="n">
        <v>0</v>
      </c>
      <c r="H2803" t="n">
        <v>132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1085204</v>
      </c>
      <c r="B2804" t="inlineStr">
        <is>
          <t>SEQ_261_4</t>
        </is>
      </c>
      <c r="C2804" t="n">
        <v>2797</v>
      </c>
      <c r="D2804" s="3" t="n">
        <v>45799.58930555556</v>
      </c>
      <c r="E2804" s="3" t="n">
        <v>45799.58935185185</v>
      </c>
      <c r="F2804" t="n">
        <v>132</v>
      </c>
      <c r="G2804" t="n">
        <v>0</v>
      </c>
      <c r="H2804" t="n">
        <v>132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1085205</v>
      </c>
      <c r="B2805" t="inlineStr">
        <is>
          <t>SEQ_261_4</t>
        </is>
      </c>
      <c r="C2805" t="n">
        <v>2798</v>
      </c>
      <c r="D2805" s="3" t="n">
        <v>45799.58935185185</v>
      </c>
      <c r="E2805" s="3" t="n">
        <v>45799.58940972222</v>
      </c>
      <c r="F2805" t="n">
        <v>131</v>
      </c>
      <c r="G2805" t="n">
        <v>0</v>
      </c>
      <c r="H2805" t="n">
        <v>131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1085206</v>
      </c>
      <c r="B2806" t="inlineStr">
        <is>
          <t>SEQ_261_4</t>
        </is>
      </c>
      <c r="C2806" t="n">
        <v>2799</v>
      </c>
      <c r="D2806" s="3" t="n">
        <v>45799.58940972222</v>
      </c>
      <c r="E2806" s="3" t="n">
        <v>45799.58944444444</v>
      </c>
      <c r="F2806" t="n">
        <v>131</v>
      </c>
      <c r="G2806" t="n">
        <v>0</v>
      </c>
      <c r="H2806" t="n">
        <v>131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1085207</v>
      </c>
      <c r="B2807" t="inlineStr">
        <is>
          <t>SEQ_261_4</t>
        </is>
      </c>
      <c r="C2807" t="n">
        <v>2800</v>
      </c>
      <c r="D2807" s="3" t="n">
        <v>45799.58944444444</v>
      </c>
      <c r="E2807" s="3" t="n">
        <v>45799.58949074074</v>
      </c>
      <c r="F2807" t="n">
        <v>130</v>
      </c>
      <c r="G2807" t="n">
        <v>0</v>
      </c>
      <c r="H2807" t="n">
        <v>130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1085208</v>
      </c>
      <c r="B2808" t="inlineStr">
        <is>
          <t>SEQ_261_4</t>
        </is>
      </c>
      <c r="C2808" t="n">
        <v>2801</v>
      </c>
      <c r="D2808" s="3" t="n">
        <v>45799.58949074074</v>
      </c>
      <c r="E2808" s="3" t="n">
        <v>45799.58953703703</v>
      </c>
      <c r="F2808" t="n">
        <v>130</v>
      </c>
      <c r="G2808" t="n">
        <v>0</v>
      </c>
      <c r="H2808" t="n">
        <v>130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1085209</v>
      </c>
      <c r="B2809" t="inlineStr">
        <is>
          <t>SEQ_261_4</t>
        </is>
      </c>
      <c r="C2809" t="n">
        <v>2802</v>
      </c>
      <c r="D2809" s="3" t="n">
        <v>45799.58953703703</v>
      </c>
      <c r="E2809" s="3" t="n">
        <v>45799.58958333333</v>
      </c>
      <c r="F2809" t="n">
        <v>131</v>
      </c>
      <c r="G2809" t="n">
        <v>0</v>
      </c>
      <c r="H2809" t="n">
        <v>131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1085210</v>
      </c>
      <c r="B2810" t="inlineStr">
        <is>
          <t>SEQ_261_4</t>
        </is>
      </c>
      <c r="C2810" t="n">
        <v>2803</v>
      </c>
      <c r="D2810" s="3" t="n">
        <v>45799.58958333333</v>
      </c>
      <c r="E2810" s="3" t="n">
        <v>45799.58962962963</v>
      </c>
      <c r="F2810" t="n">
        <v>131</v>
      </c>
      <c r="G2810" t="n">
        <v>0</v>
      </c>
      <c r="H2810" t="n">
        <v>131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1085211</v>
      </c>
      <c r="B2811" t="inlineStr">
        <is>
          <t>SEQ_261_4</t>
        </is>
      </c>
      <c r="C2811" t="n">
        <v>2804</v>
      </c>
      <c r="D2811" s="3" t="n">
        <v>45799.58962962963</v>
      </c>
      <c r="E2811" s="3" t="n">
        <v>45799.5896875</v>
      </c>
      <c r="F2811" t="n">
        <v>130</v>
      </c>
      <c r="G2811" t="n">
        <v>0</v>
      </c>
      <c r="H2811" t="n">
        <v>130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1085212</v>
      </c>
      <c r="B2812" t="inlineStr">
        <is>
          <t>SEQ_261_4</t>
        </is>
      </c>
      <c r="C2812" t="n">
        <v>2805</v>
      </c>
      <c r="D2812" s="3" t="n">
        <v>45799.5896875</v>
      </c>
      <c r="E2812" s="3" t="n">
        <v>45799.58972222222</v>
      </c>
      <c r="F2812" t="n">
        <v>130</v>
      </c>
      <c r="G2812" t="n">
        <v>0</v>
      </c>
      <c r="H2812" t="n">
        <v>130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1085213</v>
      </c>
      <c r="B2813" t="inlineStr">
        <is>
          <t>SEQ_261_4</t>
        </is>
      </c>
      <c r="C2813" t="n">
        <v>2806</v>
      </c>
      <c r="D2813" s="3" t="n">
        <v>45799.58972222222</v>
      </c>
      <c r="E2813" s="3" t="n">
        <v>45799.58976851852</v>
      </c>
      <c r="F2813" t="n">
        <v>130</v>
      </c>
      <c r="G2813" t="n">
        <v>0</v>
      </c>
      <c r="H2813" t="n">
        <v>130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1085214</v>
      </c>
      <c r="B2814" t="inlineStr">
        <is>
          <t>SEQ_261_4</t>
        </is>
      </c>
      <c r="C2814" t="n">
        <v>2807</v>
      </c>
      <c r="D2814" s="3" t="n">
        <v>45799.58976851852</v>
      </c>
      <c r="E2814" s="3" t="n">
        <v>45799.58981481481</v>
      </c>
      <c r="F2814" t="n">
        <v>130</v>
      </c>
      <c r="G2814" t="n">
        <v>0</v>
      </c>
      <c r="H2814" t="n">
        <v>130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1085215</v>
      </c>
      <c r="B2815" t="inlineStr">
        <is>
          <t>SEQ_261_4</t>
        </is>
      </c>
      <c r="C2815" t="n">
        <v>2808</v>
      </c>
      <c r="D2815" s="3" t="n">
        <v>45799.58981481481</v>
      </c>
      <c r="E2815" s="3" t="n">
        <v>45799.58986111111</v>
      </c>
      <c r="F2815" t="n">
        <v>130</v>
      </c>
      <c r="G2815" t="n">
        <v>0</v>
      </c>
      <c r="H2815" t="n">
        <v>130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1085216</v>
      </c>
      <c r="B2816" t="inlineStr">
        <is>
          <t>SEQ_261_4</t>
        </is>
      </c>
      <c r="C2816" t="n">
        <v>2809</v>
      </c>
      <c r="D2816" s="3" t="n">
        <v>45799.58986111111</v>
      </c>
      <c r="E2816" s="3" t="n">
        <v>45799.5899074074</v>
      </c>
      <c r="F2816" t="n">
        <v>130</v>
      </c>
      <c r="G2816" t="n">
        <v>0</v>
      </c>
      <c r="H2816" t="n">
        <v>130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1085217</v>
      </c>
      <c r="B2817" t="inlineStr">
        <is>
          <t>SEQ_261_4</t>
        </is>
      </c>
      <c r="C2817" t="n">
        <v>2810</v>
      </c>
      <c r="D2817" s="3" t="n">
        <v>45799.5899074074</v>
      </c>
      <c r="E2817" s="3" t="n">
        <v>45799.58996527778</v>
      </c>
      <c r="F2817" t="n">
        <v>130</v>
      </c>
      <c r="G2817" t="n">
        <v>0</v>
      </c>
      <c r="H2817" t="n">
        <v>130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1085218</v>
      </c>
      <c r="B2818" t="inlineStr">
        <is>
          <t>SEQ_261_4</t>
        </is>
      </c>
      <c r="C2818" t="n">
        <v>2811</v>
      </c>
      <c r="D2818" s="3" t="n">
        <v>45799.58996527778</v>
      </c>
      <c r="E2818" s="3" t="n">
        <v>45799.59</v>
      </c>
      <c r="F2818" t="n">
        <v>130</v>
      </c>
      <c r="G2818" t="n">
        <v>0</v>
      </c>
      <c r="H2818" t="n">
        <v>130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1085219</v>
      </c>
      <c r="B2819" t="inlineStr">
        <is>
          <t>SEQ_261_4</t>
        </is>
      </c>
      <c r="C2819" t="n">
        <v>2812</v>
      </c>
      <c r="D2819" s="3" t="n">
        <v>45799.59</v>
      </c>
      <c r="E2819" s="3" t="n">
        <v>45799.5900462963</v>
      </c>
      <c r="F2819" t="n">
        <v>130</v>
      </c>
      <c r="G2819" t="n">
        <v>0</v>
      </c>
      <c r="H2819" t="n">
        <v>130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1085220</v>
      </c>
      <c r="B2820" t="inlineStr">
        <is>
          <t>SEQ_261_4</t>
        </is>
      </c>
      <c r="C2820" t="n">
        <v>2813</v>
      </c>
      <c r="D2820" s="3" t="n">
        <v>45799.5900462963</v>
      </c>
      <c r="E2820" s="3" t="n">
        <v>45799.5900925926</v>
      </c>
      <c r="F2820" t="n">
        <v>129</v>
      </c>
      <c r="G2820" t="n">
        <v>0</v>
      </c>
      <c r="H2820" t="n">
        <v>129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1085221</v>
      </c>
      <c r="B2821" t="inlineStr">
        <is>
          <t>SEQ_261_4</t>
        </is>
      </c>
      <c r="C2821" t="n">
        <v>2814</v>
      </c>
      <c r="D2821" s="3" t="n">
        <v>45799.5900925926</v>
      </c>
      <c r="E2821" s="3" t="n">
        <v>45799.59013888889</v>
      </c>
      <c r="F2821" t="n">
        <v>129</v>
      </c>
      <c r="G2821" t="n">
        <v>0</v>
      </c>
      <c r="H2821" t="n">
        <v>129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1085222</v>
      </c>
      <c r="B2822" t="inlineStr">
        <is>
          <t>SEQ_261_4</t>
        </is>
      </c>
      <c r="C2822" t="n">
        <v>2815</v>
      </c>
      <c r="D2822" s="3" t="n">
        <v>45799.59013888889</v>
      </c>
      <c r="E2822" s="3" t="n">
        <v>45799.59018518519</v>
      </c>
      <c r="F2822" t="n">
        <v>129</v>
      </c>
      <c r="G2822" t="n">
        <v>0</v>
      </c>
      <c r="H2822" t="n">
        <v>129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1085223</v>
      </c>
      <c r="B2823" t="inlineStr">
        <is>
          <t>SEQ_261_4</t>
        </is>
      </c>
      <c r="C2823" t="n">
        <v>2816</v>
      </c>
      <c r="D2823" s="3" t="n">
        <v>45799.59018518519</v>
      </c>
      <c r="E2823" s="3" t="n">
        <v>45799.59023148148</v>
      </c>
      <c r="F2823" t="n">
        <v>129</v>
      </c>
      <c r="G2823" t="n">
        <v>0</v>
      </c>
      <c r="H2823" t="n">
        <v>129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1085224</v>
      </c>
      <c r="B2824" t="inlineStr">
        <is>
          <t>SEQ_261_4</t>
        </is>
      </c>
      <c r="C2824" t="n">
        <v>2817</v>
      </c>
      <c r="D2824" s="3" t="n">
        <v>45799.59023148148</v>
      </c>
      <c r="E2824" s="3" t="n">
        <v>45799.59027777778</v>
      </c>
      <c r="F2824" t="n">
        <v>129</v>
      </c>
      <c r="G2824" t="n">
        <v>0</v>
      </c>
      <c r="H2824" t="n">
        <v>129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1085225</v>
      </c>
      <c r="B2825" t="inlineStr">
        <is>
          <t>SEQ_261_4</t>
        </is>
      </c>
      <c r="C2825" t="n">
        <v>2818</v>
      </c>
      <c r="D2825" s="3" t="n">
        <v>45799.59027777778</v>
      </c>
      <c r="E2825" s="3" t="n">
        <v>45799.59032407407</v>
      </c>
      <c r="F2825" t="n">
        <v>128</v>
      </c>
      <c r="G2825" t="n">
        <v>0</v>
      </c>
      <c r="H2825" t="n">
        <v>128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1085226</v>
      </c>
      <c r="B2826" t="inlineStr">
        <is>
          <t>SEQ_261_4</t>
        </is>
      </c>
      <c r="C2826" t="n">
        <v>2819</v>
      </c>
      <c r="D2826" s="3" t="n">
        <v>45799.59032407407</v>
      </c>
      <c r="E2826" s="3" t="n">
        <v>45799.59037037037</v>
      </c>
      <c r="F2826" t="n">
        <v>128</v>
      </c>
      <c r="G2826" t="n">
        <v>0</v>
      </c>
      <c r="H2826" t="n">
        <v>128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1085227</v>
      </c>
      <c r="B2827" t="inlineStr">
        <is>
          <t>SEQ_261_4</t>
        </is>
      </c>
      <c r="C2827" t="n">
        <v>2820</v>
      </c>
      <c r="D2827" s="3" t="n">
        <v>45799.59037037037</v>
      </c>
      <c r="E2827" s="3" t="n">
        <v>45799.59041666667</v>
      </c>
      <c r="F2827" t="n">
        <v>128</v>
      </c>
      <c r="G2827" t="n">
        <v>0</v>
      </c>
      <c r="H2827" t="n">
        <v>128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1085228</v>
      </c>
      <c r="B2828" t="inlineStr">
        <is>
          <t>SEQ_261_4</t>
        </is>
      </c>
      <c r="C2828" t="n">
        <v>2821</v>
      </c>
      <c r="D2828" s="3" t="n">
        <v>45799.59041666667</v>
      </c>
      <c r="E2828" s="3" t="n">
        <v>45799.59047453704</v>
      </c>
      <c r="F2828" t="n">
        <v>128</v>
      </c>
      <c r="G2828" t="n">
        <v>0</v>
      </c>
      <c r="H2828" t="n">
        <v>128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1085229</v>
      </c>
      <c r="B2829" t="inlineStr">
        <is>
          <t>SEQ_261_4</t>
        </is>
      </c>
      <c r="C2829" t="n">
        <v>2822</v>
      </c>
      <c r="D2829" s="3" t="n">
        <v>45799.59047453704</v>
      </c>
      <c r="E2829" s="3" t="n">
        <v>45799.59050925926</v>
      </c>
      <c r="F2829" t="n">
        <v>128</v>
      </c>
      <c r="G2829" t="n">
        <v>0</v>
      </c>
      <c r="H2829" t="n">
        <v>128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1085230</v>
      </c>
      <c r="B2830" t="inlineStr">
        <is>
          <t>SEQ_261_4</t>
        </is>
      </c>
      <c r="C2830" t="n">
        <v>2823</v>
      </c>
      <c r="D2830" s="3" t="n">
        <v>45799.59050925926</v>
      </c>
      <c r="E2830" s="3" t="n">
        <v>45799.59055555556</v>
      </c>
      <c r="F2830" t="n">
        <v>128</v>
      </c>
      <c r="G2830" t="n">
        <v>0</v>
      </c>
      <c r="H2830" t="n">
        <v>128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1085231</v>
      </c>
      <c r="B2831" t="inlineStr">
        <is>
          <t>SEQ_261_4</t>
        </is>
      </c>
      <c r="C2831" t="n">
        <v>2824</v>
      </c>
      <c r="D2831" s="3" t="n">
        <v>45799.59055555556</v>
      </c>
      <c r="E2831" s="3" t="n">
        <v>45799.59060185185</v>
      </c>
      <c r="F2831" t="n">
        <v>128</v>
      </c>
      <c r="G2831" t="n">
        <v>0</v>
      </c>
      <c r="H2831" t="n">
        <v>128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1085232</v>
      </c>
      <c r="B2832" t="inlineStr">
        <is>
          <t>SEQ_261_4</t>
        </is>
      </c>
      <c r="C2832" t="n">
        <v>2825</v>
      </c>
      <c r="D2832" s="3" t="n">
        <v>45799.59060185185</v>
      </c>
      <c r="E2832" s="3" t="n">
        <v>45799.59064814815</v>
      </c>
      <c r="F2832" t="n">
        <v>128</v>
      </c>
      <c r="G2832" t="n">
        <v>0</v>
      </c>
      <c r="H2832" t="n">
        <v>128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1085233</v>
      </c>
      <c r="B2833" t="inlineStr">
        <is>
          <t>SEQ_261_4</t>
        </is>
      </c>
      <c r="C2833" t="n">
        <v>2826</v>
      </c>
      <c r="D2833" s="3" t="n">
        <v>45799.59064814815</v>
      </c>
      <c r="E2833" s="3" t="n">
        <v>45799.59069444444</v>
      </c>
      <c r="F2833" t="n">
        <v>128</v>
      </c>
      <c r="G2833" t="n">
        <v>0</v>
      </c>
      <c r="H2833" t="n">
        <v>128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1085234</v>
      </c>
      <c r="B2834" t="inlineStr">
        <is>
          <t>SEQ_261_4</t>
        </is>
      </c>
      <c r="C2834" t="n">
        <v>2827</v>
      </c>
      <c r="D2834" s="3" t="n">
        <v>45799.59069444444</v>
      </c>
      <c r="E2834" s="3" t="n">
        <v>45799.59075231481</v>
      </c>
      <c r="F2834" t="n">
        <v>129</v>
      </c>
      <c r="G2834" t="n">
        <v>0</v>
      </c>
      <c r="H2834" t="n">
        <v>129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1085235</v>
      </c>
      <c r="B2835" t="inlineStr">
        <is>
          <t>SEQ_261_4</t>
        </is>
      </c>
      <c r="C2835" t="n">
        <v>2828</v>
      </c>
      <c r="D2835" s="3" t="n">
        <v>45799.59075231481</v>
      </c>
      <c r="E2835" s="3" t="n">
        <v>45799.59078703704</v>
      </c>
      <c r="F2835" t="n">
        <v>128</v>
      </c>
      <c r="G2835" t="n">
        <v>0</v>
      </c>
      <c r="H2835" t="n">
        <v>128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1085236</v>
      </c>
      <c r="B2836" t="inlineStr">
        <is>
          <t>SEQ_261_4</t>
        </is>
      </c>
      <c r="C2836" t="n">
        <v>2829</v>
      </c>
      <c r="D2836" s="3" t="n">
        <v>45799.59078703704</v>
      </c>
      <c r="E2836" s="3" t="n">
        <v>45799.59083333334</v>
      </c>
      <c r="F2836" t="n">
        <v>128</v>
      </c>
      <c r="G2836" t="n">
        <v>0</v>
      </c>
      <c r="H2836" t="n">
        <v>128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1085237</v>
      </c>
      <c r="B2837" t="inlineStr">
        <is>
          <t>SEQ_261_4</t>
        </is>
      </c>
      <c r="C2837" t="n">
        <v>2830</v>
      </c>
      <c r="D2837" s="3" t="n">
        <v>45799.59083333334</v>
      </c>
      <c r="E2837" s="3" t="n">
        <v>45799.59087962963</v>
      </c>
      <c r="F2837" t="n">
        <v>128</v>
      </c>
      <c r="G2837" t="n">
        <v>0</v>
      </c>
      <c r="H2837" t="n">
        <v>128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1085238</v>
      </c>
      <c r="B2838" t="inlineStr">
        <is>
          <t>SEQ_261_4</t>
        </is>
      </c>
      <c r="C2838" t="n">
        <v>2831</v>
      </c>
      <c r="D2838" s="3" t="n">
        <v>45799.59087962963</v>
      </c>
      <c r="E2838" s="3" t="n">
        <v>45799.59092592593</v>
      </c>
      <c r="F2838" t="n">
        <v>128</v>
      </c>
      <c r="G2838" t="n">
        <v>0</v>
      </c>
      <c r="H2838" t="n">
        <v>128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1085239</v>
      </c>
      <c r="B2839" t="inlineStr">
        <is>
          <t>SEQ_261_4</t>
        </is>
      </c>
      <c r="C2839" t="n">
        <v>2832</v>
      </c>
      <c r="D2839" s="3" t="n">
        <v>45799.59092592593</v>
      </c>
      <c r="E2839" s="3" t="n">
        <v>45799.59097222222</v>
      </c>
      <c r="F2839" t="n">
        <v>129</v>
      </c>
      <c r="G2839" t="n">
        <v>0</v>
      </c>
      <c r="H2839" t="n">
        <v>129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1085240</v>
      </c>
      <c r="B2840" t="inlineStr">
        <is>
          <t>SEQ_261_4</t>
        </is>
      </c>
      <c r="C2840" t="n">
        <v>2833</v>
      </c>
      <c r="D2840" s="3" t="n">
        <v>45799.59097222222</v>
      </c>
      <c r="E2840" s="3" t="n">
        <v>45799.59101851852</v>
      </c>
      <c r="F2840" t="n">
        <v>129</v>
      </c>
      <c r="G2840" t="n">
        <v>0</v>
      </c>
      <c r="H2840" t="n">
        <v>129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1085241</v>
      </c>
      <c r="B2841" t="inlineStr">
        <is>
          <t>SEQ_261_4</t>
        </is>
      </c>
      <c r="C2841" t="n">
        <v>2834</v>
      </c>
      <c r="D2841" s="3" t="n">
        <v>45799.59101851852</v>
      </c>
      <c r="E2841" s="3" t="n">
        <v>45799.59106481481</v>
      </c>
      <c r="F2841" t="n">
        <v>129</v>
      </c>
      <c r="G2841" t="n">
        <v>0</v>
      </c>
      <c r="H2841" t="n">
        <v>129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1085242</v>
      </c>
      <c r="B2842" t="inlineStr">
        <is>
          <t>SEQ_261_4</t>
        </is>
      </c>
      <c r="C2842" t="n">
        <v>2835</v>
      </c>
      <c r="D2842" s="3" t="n">
        <v>45799.59106481481</v>
      </c>
      <c r="E2842" s="3" t="n">
        <v>45799.59111111111</v>
      </c>
      <c r="F2842" t="n">
        <v>129</v>
      </c>
      <c r="G2842" t="n">
        <v>0</v>
      </c>
      <c r="H2842" t="n">
        <v>129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1085243</v>
      </c>
      <c r="B2843" t="inlineStr">
        <is>
          <t>SEQ_261_4</t>
        </is>
      </c>
      <c r="C2843" t="n">
        <v>2836</v>
      </c>
      <c r="D2843" s="3" t="n">
        <v>45799.59111111111</v>
      </c>
      <c r="E2843" s="3" t="n">
        <v>45799.59115740741</v>
      </c>
      <c r="F2843" t="n">
        <v>128</v>
      </c>
      <c r="G2843" t="n">
        <v>0</v>
      </c>
      <c r="H2843" t="n">
        <v>128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1085244</v>
      </c>
      <c r="B2844" t="inlineStr">
        <is>
          <t>SEQ_261_4</t>
        </is>
      </c>
      <c r="C2844" t="n">
        <v>2837</v>
      </c>
      <c r="D2844" s="3" t="n">
        <v>45799.59115740741</v>
      </c>
      <c r="E2844" s="3" t="n">
        <v>45799.59120370371</v>
      </c>
      <c r="F2844" t="n">
        <v>128</v>
      </c>
      <c r="G2844" t="n">
        <v>0</v>
      </c>
      <c r="H2844" t="n">
        <v>128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1085245</v>
      </c>
      <c r="B2845" t="inlineStr">
        <is>
          <t>SEQ_261_4</t>
        </is>
      </c>
      <c r="C2845" t="n">
        <v>2838</v>
      </c>
      <c r="D2845" s="3" t="n">
        <v>45799.59120370371</v>
      </c>
      <c r="E2845" s="3" t="n">
        <v>45799.59126157407</v>
      </c>
      <c r="F2845" t="n">
        <v>128</v>
      </c>
      <c r="G2845" t="n">
        <v>0</v>
      </c>
      <c r="H2845" t="n">
        <v>128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1085246</v>
      </c>
      <c r="B2846" t="inlineStr">
        <is>
          <t>SEQ_261_4</t>
        </is>
      </c>
      <c r="C2846" t="n">
        <v>2839</v>
      </c>
      <c r="D2846" s="3" t="n">
        <v>45799.59126157407</v>
      </c>
      <c r="E2846" s="3" t="n">
        <v>45799.5912962963</v>
      </c>
      <c r="F2846" t="n">
        <v>128</v>
      </c>
      <c r="G2846" t="n">
        <v>0</v>
      </c>
      <c r="H2846" t="n">
        <v>128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1085247</v>
      </c>
      <c r="B2847" t="inlineStr">
        <is>
          <t>SEQ_261_4</t>
        </is>
      </c>
      <c r="C2847" t="n">
        <v>2840</v>
      </c>
      <c r="D2847" s="3" t="n">
        <v>45799.5912962963</v>
      </c>
      <c r="E2847" s="3" t="n">
        <v>45799.59134259259</v>
      </c>
      <c r="F2847" t="n">
        <v>128</v>
      </c>
      <c r="G2847" t="n">
        <v>0</v>
      </c>
      <c r="H2847" t="n">
        <v>128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1085248</v>
      </c>
      <c r="B2848" t="inlineStr">
        <is>
          <t>SEQ_261_4</t>
        </is>
      </c>
      <c r="C2848" t="n">
        <v>2841</v>
      </c>
      <c r="D2848" s="3" t="n">
        <v>45799.59134259259</v>
      </c>
      <c r="E2848" s="3" t="n">
        <v>45799.59138888889</v>
      </c>
      <c r="F2848" t="n">
        <v>129</v>
      </c>
      <c r="G2848" t="n">
        <v>0</v>
      </c>
      <c r="H2848" t="n">
        <v>129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1085249</v>
      </c>
      <c r="B2849" t="inlineStr">
        <is>
          <t>SEQ_261_4</t>
        </is>
      </c>
      <c r="C2849" t="n">
        <v>2842</v>
      </c>
      <c r="D2849" s="3" t="n">
        <v>45799.59138888889</v>
      </c>
      <c r="E2849" s="3" t="n">
        <v>45799.59143518518</v>
      </c>
      <c r="F2849" t="n">
        <v>129</v>
      </c>
      <c r="G2849" t="n">
        <v>0</v>
      </c>
      <c r="H2849" t="n">
        <v>129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1085250</v>
      </c>
      <c r="B2850" t="inlineStr">
        <is>
          <t>SEQ_261_4</t>
        </is>
      </c>
      <c r="C2850" t="n">
        <v>2843</v>
      </c>
      <c r="D2850" s="3" t="n">
        <v>45799.59143518518</v>
      </c>
      <c r="E2850" s="3" t="n">
        <v>45799.59148148148</v>
      </c>
      <c r="F2850" t="n">
        <v>128</v>
      </c>
      <c r="G2850" t="n">
        <v>0</v>
      </c>
      <c r="H2850" t="n">
        <v>128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1085251</v>
      </c>
      <c r="B2851" t="inlineStr">
        <is>
          <t>SEQ_261_4</t>
        </is>
      </c>
      <c r="C2851" t="n">
        <v>2844</v>
      </c>
      <c r="D2851" s="3" t="n">
        <v>45799.59148148148</v>
      </c>
      <c r="E2851" s="3" t="n">
        <v>45799.59153935185</v>
      </c>
      <c r="F2851" t="n">
        <v>128</v>
      </c>
      <c r="G2851" t="n">
        <v>0</v>
      </c>
      <c r="H2851" t="n">
        <v>128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1085252</v>
      </c>
      <c r="B2852" t="inlineStr">
        <is>
          <t>SEQ_261_4</t>
        </is>
      </c>
      <c r="C2852" t="n">
        <v>2845</v>
      </c>
      <c r="D2852" s="3" t="n">
        <v>45799.59153935185</v>
      </c>
      <c r="E2852" s="3" t="n">
        <v>45799.59157407407</v>
      </c>
      <c r="F2852" t="n">
        <v>128</v>
      </c>
      <c r="G2852" t="n">
        <v>0</v>
      </c>
      <c r="H2852" t="n">
        <v>128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1085253</v>
      </c>
      <c r="B2853" t="inlineStr">
        <is>
          <t>SEQ_261_4</t>
        </is>
      </c>
      <c r="C2853" t="n">
        <v>2846</v>
      </c>
      <c r="D2853" s="3" t="n">
        <v>45799.59157407407</v>
      </c>
      <c r="E2853" s="3" t="n">
        <v>45799.59162037037</v>
      </c>
      <c r="F2853" t="n">
        <v>128</v>
      </c>
      <c r="G2853" t="n">
        <v>0</v>
      </c>
      <c r="H2853" t="n">
        <v>128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1085254</v>
      </c>
      <c r="B2854" t="inlineStr">
        <is>
          <t>SEQ_261_4</t>
        </is>
      </c>
      <c r="C2854" t="n">
        <v>2847</v>
      </c>
      <c r="D2854" s="3" t="n">
        <v>45799.59162037037</v>
      </c>
      <c r="E2854" s="3" t="n">
        <v>45799.59166666667</v>
      </c>
      <c r="F2854" t="n">
        <v>128</v>
      </c>
      <c r="G2854" t="n">
        <v>0</v>
      </c>
      <c r="H2854" t="n">
        <v>128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1085255</v>
      </c>
      <c r="B2855" t="inlineStr">
        <is>
          <t>SEQ_261_4</t>
        </is>
      </c>
      <c r="C2855" t="n">
        <v>2848</v>
      </c>
      <c r="D2855" s="3" t="n">
        <v>45799.59166666667</v>
      </c>
      <c r="E2855" s="3" t="n">
        <v>45799.59171296296</v>
      </c>
      <c r="F2855" t="n">
        <v>129</v>
      </c>
      <c r="G2855" t="n">
        <v>0</v>
      </c>
      <c r="H2855" t="n">
        <v>129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1085256</v>
      </c>
      <c r="B2856" t="inlineStr">
        <is>
          <t>SEQ_261_4</t>
        </is>
      </c>
      <c r="C2856" t="n">
        <v>2849</v>
      </c>
      <c r="D2856" s="3" t="n">
        <v>45799.59171296296</v>
      </c>
      <c r="E2856" s="3" t="n">
        <v>45799.59175925926</v>
      </c>
      <c r="F2856" t="n">
        <v>129</v>
      </c>
      <c r="G2856" t="n">
        <v>0</v>
      </c>
      <c r="H2856" t="n">
        <v>129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1085257</v>
      </c>
      <c r="B2857" t="inlineStr">
        <is>
          <t>SEQ_261_4</t>
        </is>
      </c>
      <c r="C2857" t="n">
        <v>2850</v>
      </c>
      <c r="D2857" s="3" t="n">
        <v>45799.59175925926</v>
      </c>
      <c r="E2857" s="3" t="n">
        <v>45799.59180555555</v>
      </c>
      <c r="F2857" t="n">
        <v>129</v>
      </c>
      <c r="G2857" t="n">
        <v>0</v>
      </c>
      <c r="H2857" t="n">
        <v>129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1085258</v>
      </c>
      <c r="B2858" t="inlineStr">
        <is>
          <t>SEQ_261_4</t>
        </is>
      </c>
      <c r="C2858" t="n">
        <v>2851</v>
      </c>
      <c r="D2858" s="3" t="n">
        <v>45799.59180555555</v>
      </c>
      <c r="E2858" s="3" t="n">
        <v>45799.59185185185</v>
      </c>
      <c r="F2858" t="n">
        <v>128</v>
      </c>
      <c r="G2858" t="n">
        <v>0</v>
      </c>
      <c r="H2858" t="n">
        <v>128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1085259</v>
      </c>
      <c r="B2859" t="inlineStr">
        <is>
          <t>SEQ_261_4</t>
        </is>
      </c>
      <c r="C2859" t="n">
        <v>2852</v>
      </c>
      <c r="D2859" s="3" t="n">
        <v>45799.59185185185</v>
      </c>
      <c r="E2859" s="3" t="n">
        <v>45799.59189814814</v>
      </c>
      <c r="F2859" t="n">
        <v>128</v>
      </c>
      <c r="G2859" t="n">
        <v>0</v>
      </c>
      <c r="H2859" t="n">
        <v>128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1085260</v>
      </c>
      <c r="B2860" t="inlineStr">
        <is>
          <t>SEQ_261_4</t>
        </is>
      </c>
      <c r="C2860" t="n">
        <v>2853</v>
      </c>
      <c r="D2860" s="3" t="n">
        <v>45799.59189814814</v>
      </c>
      <c r="E2860" s="3" t="n">
        <v>45799.59194444444</v>
      </c>
      <c r="F2860" t="n">
        <v>128</v>
      </c>
      <c r="G2860" t="n">
        <v>0</v>
      </c>
      <c r="H2860" t="n">
        <v>128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1085261</v>
      </c>
      <c r="B2861" t="inlineStr">
        <is>
          <t>SEQ_261_4</t>
        </is>
      </c>
      <c r="C2861" t="n">
        <v>2854</v>
      </c>
      <c r="D2861" s="3" t="n">
        <v>45799.59194444444</v>
      </c>
      <c r="E2861" s="3" t="n">
        <v>45799.59199074074</v>
      </c>
      <c r="F2861" t="n">
        <v>128</v>
      </c>
      <c r="G2861" t="n">
        <v>0</v>
      </c>
      <c r="H2861" t="n">
        <v>128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1085262</v>
      </c>
      <c r="B2862" t="inlineStr">
        <is>
          <t>SEQ_261_4</t>
        </is>
      </c>
      <c r="C2862" t="n">
        <v>2855</v>
      </c>
      <c r="D2862" s="3" t="n">
        <v>45799.59199074074</v>
      </c>
      <c r="E2862" s="3" t="n">
        <v>45799.59204861111</v>
      </c>
      <c r="F2862" t="n">
        <v>128</v>
      </c>
      <c r="G2862" t="n">
        <v>0</v>
      </c>
      <c r="H2862" t="n">
        <v>128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1085263</v>
      </c>
      <c r="B2863" t="inlineStr">
        <is>
          <t>SEQ_261_4</t>
        </is>
      </c>
      <c r="C2863" t="n">
        <v>2856</v>
      </c>
      <c r="D2863" s="3" t="n">
        <v>45799.59204861111</v>
      </c>
      <c r="E2863" s="3" t="n">
        <v>45799.59208333334</v>
      </c>
      <c r="F2863" t="n">
        <v>128</v>
      </c>
      <c r="G2863" t="n">
        <v>0</v>
      </c>
      <c r="H2863" t="n">
        <v>128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1085264</v>
      </c>
      <c r="B2864" t="inlineStr">
        <is>
          <t>SEQ_261_4</t>
        </is>
      </c>
      <c r="C2864" t="n">
        <v>2857</v>
      </c>
      <c r="D2864" s="3" t="n">
        <v>45799.59208333334</v>
      </c>
      <c r="E2864" s="3" t="n">
        <v>45799.59212962963</v>
      </c>
      <c r="F2864" t="n">
        <v>128</v>
      </c>
      <c r="G2864" t="n">
        <v>0</v>
      </c>
      <c r="H2864" t="n">
        <v>128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1085265</v>
      </c>
      <c r="B2865" t="inlineStr">
        <is>
          <t>SEQ_261_4</t>
        </is>
      </c>
      <c r="C2865" t="n">
        <v>2858</v>
      </c>
      <c r="D2865" s="3" t="n">
        <v>45799.59212962963</v>
      </c>
      <c r="E2865" s="3" t="n">
        <v>45799.59217592593</v>
      </c>
      <c r="F2865" t="n">
        <v>128</v>
      </c>
      <c r="G2865" t="n">
        <v>0</v>
      </c>
      <c r="H2865" t="n">
        <v>128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1085266</v>
      </c>
      <c r="B2866" t="inlineStr">
        <is>
          <t>SEQ_261_4</t>
        </is>
      </c>
      <c r="C2866" t="n">
        <v>2859</v>
      </c>
      <c r="D2866" s="3" t="n">
        <v>45799.59217592593</v>
      </c>
      <c r="E2866" s="3" t="n">
        <v>45799.59222222222</v>
      </c>
      <c r="F2866" t="n">
        <v>127</v>
      </c>
      <c r="G2866" t="n">
        <v>0</v>
      </c>
      <c r="H2866" t="n">
        <v>127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1085267</v>
      </c>
      <c r="B2867" t="inlineStr">
        <is>
          <t>SEQ_261_4</t>
        </is>
      </c>
      <c r="C2867" t="n">
        <v>2860</v>
      </c>
      <c r="D2867" s="3" t="n">
        <v>45799.59222222222</v>
      </c>
      <c r="E2867" s="3" t="n">
        <v>45799.59226851852</v>
      </c>
      <c r="F2867" t="n">
        <v>127</v>
      </c>
      <c r="G2867" t="n">
        <v>0</v>
      </c>
      <c r="H2867" t="n">
        <v>127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1085268</v>
      </c>
      <c r="B2868" t="inlineStr">
        <is>
          <t>SEQ_261_4</t>
        </is>
      </c>
      <c r="C2868" t="n">
        <v>2861</v>
      </c>
      <c r="D2868" s="3" t="n">
        <v>45799.59226851852</v>
      </c>
      <c r="E2868" s="3" t="n">
        <v>45799.59232638889</v>
      </c>
      <c r="F2868" t="n">
        <v>127</v>
      </c>
      <c r="G2868" t="n">
        <v>0</v>
      </c>
      <c r="H2868" t="n">
        <v>127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1085269</v>
      </c>
      <c r="B2869" t="inlineStr">
        <is>
          <t>SEQ_261_4</t>
        </is>
      </c>
      <c r="C2869" t="n">
        <v>2862</v>
      </c>
      <c r="D2869" s="3" t="n">
        <v>45799.59232638889</v>
      </c>
      <c r="E2869" s="3" t="n">
        <v>45799.59236111111</v>
      </c>
      <c r="F2869" t="n">
        <v>127</v>
      </c>
      <c r="G2869" t="n">
        <v>0</v>
      </c>
      <c r="H2869" t="n">
        <v>127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1085270</v>
      </c>
      <c r="B2870" t="inlineStr">
        <is>
          <t>SEQ_261_4</t>
        </is>
      </c>
      <c r="C2870" t="n">
        <v>2863</v>
      </c>
      <c r="D2870" s="3" t="n">
        <v>45799.59236111111</v>
      </c>
      <c r="E2870" s="3" t="n">
        <v>45799.59240740741</v>
      </c>
      <c r="F2870" t="n">
        <v>127</v>
      </c>
      <c r="G2870" t="n">
        <v>0</v>
      </c>
      <c r="H2870" t="n">
        <v>127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1085271</v>
      </c>
      <c r="B2871" t="inlineStr">
        <is>
          <t>SEQ_261_4</t>
        </is>
      </c>
      <c r="C2871" t="n">
        <v>2864</v>
      </c>
      <c r="D2871" s="3" t="n">
        <v>45799.59240740741</v>
      </c>
      <c r="E2871" s="3" t="n">
        <v>45799.59245370371</v>
      </c>
      <c r="F2871" t="n">
        <v>127</v>
      </c>
      <c r="G2871" t="n">
        <v>0</v>
      </c>
      <c r="H2871" t="n">
        <v>127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1085272</v>
      </c>
      <c r="B2872" t="inlineStr">
        <is>
          <t>SEQ_261_4</t>
        </is>
      </c>
      <c r="C2872" t="n">
        <v>2865</v>
      </c>
      <c r="D2872" s="3" t="n">
        <v>45799.59245370371</v>
      </c>
      <c r="E2872" s="3" t="n">
        <v>45799.5925</v>
      </c>
      <c r="F2872" t="n">
        <v>127</v>
      </c>
      <c r="G2872" t="n">
        <v>0</v>
      </c>
      <c r="H2872" t="n">
        <v>127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1085273</v>
      </c>
      <c r="B2873" t="inlineStr">
        <is>
          <t>SEQ_261_4</t>
        </is>
      </c>
      <c r="C2873" t="n">
        <v>2866</v>
      </c>
      <c r="D2873" s="3" t="n">
        <v>45799.5925</v>
      </c>
      <c r="E2873" s="3" t="n">
        <v>45799.5925462963</v>
      </c>
      <c r="F2873" t="n">
        <v>127</v>
      </c>
      <c r="G2873" t="n">
        <v>0</v>
      </c>
      <c r="H2873" t="n">
        <v>127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1085274</v>
      </c>
      <c r="B2874" t="inlineStr">
        <is>
          <t>SEQ_261_4</t>
        </is>
      </c>
      <c r="C2874" t="n">
        <v>2867</v>
      </c>
      <c r="D2874" s="3" t="n">
        <v>45799.5925462963</v>
      </c>
      <c r="E2874" s="3" t="n">
        <v>45799.59260416667</v>
      </c>
      <c r="F2874" t="n">
        <v>127</v>
      </c>
      <c r="G2874" t="n">
        <v>0</v>
      </c>
      <c r="H2874" t="n">
        <v>127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1085275</v>
      </c>
      <c r="B2875" t="inlineStr">
        <is>
          <t>SEQ_261_4</t>
        </is>
      </c>
      <c r="C2875" t="n">
        <v>2868</v>
      </c>
      <c r="D2875" s="3" t="n">
        <v>45799.59260416667</v>
      </c>
      <c r="E2875" s="3" t="n">
        <v>45799.59263888889</v>
      </c>
      <c r="F2875" t="n">
        <v>126</v>
      </c>
      <c r="G2875" t="n">
        <v>0</v>
      </c>
      <c r="H2875" t="n">
        <v>126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1085276</v>
      </c>
      <c r="B2876" t="inlineStr">
        <is>
          <t>SEQ_261_4</t>
        </is>
      </c>
      <c r="C2876" t="n">
        <v>2869</v>
      </c>
      <c r="D2876" s="3" t="n">
        <v>45799.59263888889</v>
      </c>
      <c r="E2876" s="3" t="n">
        <v>45799.59268518518</v>
      </c>
      <c r="F2876" t="n">
        <v>127</v>
      </c>
      <c r="G2876" t="n">
        <v>0</v>
      </c>
      <c r="H2876" t="n">
        <v>127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1085277</v>
      </c>
      <c r="B2877" t="inlineStr">
        <is>
          <t>SEQ_261_4</t>
        </is>
      </c>
      <c r="C2877" t="n">
        <v>2870</v>
      </c>
      <c r="D2877" s="3" t="n">
        <v>45799.59268518518</v>
      </c>
      <c r="E2877" s="3" t="n">
        <v>45799.59273148148</v>
      </c>
      <c r="F2877" t="n">
        <v>127</v>
      </c>
      <c r="G2877" t="n">
        <v>0</v>
      </c>
      <c r="H2877" t="n">
        <v>127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1085278</v>
      </c>
      <c r="B2878" t="inlineStr">
        <is>
          <t>SEQ_261_4</t>
        </is>
      </c>
      <c r="C2878" t="n">
        <v>2871</v>
      </c>
      <c r="D2878" s="3" t="n">
        <v>45799.59273148148</v>
      </c>
      <c r="E2878" s="3" t="n">
        <v>45799.59277777778</v>
      </c>
      <c r="F2878" t="n">
        <v>127</v>
      </c>
      <c r="G2878" t="n">
        <v>0</v>
      </c>
      <c r="H2878" t="n">
        <v>127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1085279</v>
      </c>
      <c r="B2879" t="inlineStr">
        <is>
          <t>SEQ_261_4</t>
        </is>
      </c>
      <c r="C2879" t="n">
        <v>2872</v>
      </c>
      <c r="D2879" s="3" t="n">
        <v>45799.59277777778</v>
      </c>
      <c r="E2879" s="3" t="n">
        <v>45799.59283564815</v>
      </c>
      <c r="F2879" t="n">
        <v>127</v>
      </c>
      <c r="G2879" t="n">
        <v>0</v>
      </c>
      <c r="H2879" t="n">
        <v>127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1085280</v>
      </c>
      <c r="B2880" t="inlineStr">
        <is>
          <t>SEQ_261_4</t>
        </is>
      </c>
      <c r="C2880" t="n">
        <v>2873</v>
      </c>
      <c r="D2880" s="3" t="n">
        <v>45799.59283564815</v>
      </c>
      <c r="E2880" s="3" t="n">
        <v>45799.59287037037</v>
      </c>
      <c r="F2880" t="n">
        <v>127</v>
      </c>
      <c r="G2880" t="n">
        <v>0</v>
      </c>
      <c r="H2880" t="n">
        <v>127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1085281</v>
      </c>
      <c r="B2881" t="inlineStr">
        <is>
          <t>SEQ_261_4</t>
        </is>
      </c>
      <c r="C2881" t="n">
        <v>2874</v>
      </c>
      <c r="D2881" s="3" t="n">
        <v>45799.59287037037</v>
      </c>
      <c r="E2881" s="3" t="n">
        <v>45799.59291666667</v>
      </c>
      <c r="F2881" t="n">
        <v>127</v>
      </c>
      <c r="G2881" t="n">
        <v>0</v>
      </c>
      <c r="H2881" t="n">
        <v>127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1085282</v>
      </c>
      <c r="B2882" t="inlineStr">
        <is>
          <t>SEQ_261_4</t>
        </is>
      </c>
      <c r="C2882" t="n">
        <v>2875</v>
      </c>
      <c r="D2882" s="3" t="n">
        <v>45799.59291666667</v>
      </c>
      <c r="E2882" s="3" t="n">
        <v>45799.59296296296</v>
      </c>
      <c r="F2882" t="n">
        <v>127</v>
      </c>
      <c r="G2882" t="n">
        <v>0</v>
      </c>
      <c r="H2882" t="n">
        <v>127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1085283</v>
      </c>
      <c r="B2883" t="inlineStr">
        <is>
          <t>SEQ_261_4</t>
        </is>
      </c>
      <c r="C2883" t="n">
        <v>2876</v>
      </c>
      <c r="D2883" s="3" t="n">
        <v>45799.59296296296</v>
      </c>
      <c r="E2883" s="3" t="n">
        <v>45799.59300925926</v>
      </c>
      <c r="F2883" t="n">
        <v>127</v>
      </c>
      <c r="G2883" t="n">
        <v>0</v>
      </c>
      <c r="H2883" t="n">
        <v>127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1085284</v>
      </c>
      <c r="B2884" t="inlineStr">
        <is>
          <t>SEQ_261_4</t>
        </is>
      </c>
      <c r="C2884" t="n">
        <v>2877</v>
      </c>
      <c r="D2884" s="3" t="n">
        <v>45799.59300925926</v>
      </c>
      <c r="E2884" s="3" t="n">
        <v>45799.59305555555</v>
      </c>
      <c r="F2884" t="n">
        <v>126</v>
      </c>
      <c r="G2884" t="n">
        <v>0</v>
      </c>
      <c r="H2884" t="n">
        <v>126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1085285</v>
      </c>
      <c r="B2885" t="inlineStr">
        <is>
          <t>SEQ_261_4</t>
        </is>
      </c>
      <c r="C2885" t="n">
        <v>2878</v>
      </c>
      <c r="D2885" s="3" t="n">
        <v>45799.59305555555</v>
      </c>
      <c r="E2885" s="3" t="n">
        <v>45799.59311342592</v>
      </c>
      <c r="F2885" t="n">
        <v>127</v>
      </c>
      <c r="G2885" t="n">
        <v>0</v>
      </c>
      <c r="H2885" t="n">
        <v>127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1085286</v>
      </c>
      <c r="B2886" t="inlineStr">
        <is>
          <t>SEQ_261_4</t>
        </is>
      </c>
      <c r="C2886" t="n">
        <v>2879</v>
      </c>
      <c r="D2886" s="3" t="n">
        <v>45799.59311342592</v>
      </c>
      <c r="E2886" s="3" t="n">
        <v>45799.59314814815</v>
      </c>
      <c r="F2886" t="n">
        <v>127</v>
      </c>
      <c r="G2886" t="n">
        <v>0</v>
      </c>
      <c r="H2886" t="n">
        <v>127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1085287</v>
      </c>
      <c r="B2887" t="inlineStr">
        <is>
          <t>SEQ_261_4</t>
        </is>
      </c>
      <c r="C2887" t="n">
        <v>2880</v>
      </c>
      <c r="D2887" s="3" t="n">
        <v>45799.59314814815</v>
      </c>
      <c r="E2887" s="3" t="n">
        <v>45799.59319444445</v>
      </c>
      <c r="F2887" t="n">
        <v>126</v>
      </c>
      <c r="G2887" t="n">
        <v>0</v>
      </c>
      <c r="H2887" t="n">
        <v>126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1085288</v>
      </c>
      <c r="B2888" t="inlineStr">
        <is>
          <t>SEQ_261_4</t>
        </is>
      </c>
      <c r="C2888" t="n">
        <v>2881</v>
      </c>
      <c r="D2888" s="3" t="n">
        <v>45799.59319444445</v>
      </c>
      <c r="E2888" s="3" t="n">
        <v>45799.59324074074</v>
      </c>
      <c r="F2888" t="n">
        <v>127</v>
      </c>
      <c r="G2888" t="n">
        <v>0</v>
      </c>
      <c r="H2888" t="n">
        <v>127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1085289</v>
      </c>
      <c r="B2889" t="inlineStr">
        <is>
          <t>SEQ_261_4</t>
        </is>
      </c>
      <c r="C2889" t="n">
        <v>2882</v>
      </c>
      <c r="D2889" s="3" t="n">
        <v>45799.59324074074</v>
      </c>
      <c r="E2889" s="3" t="n">
        <v>45799.59328703704</v>
      </c>
      <c r="F2889" t="n">
        <v>127</v>
      </c>
      <c r="G2889" t="n">
        <v>0</v>
      </c>
      <c r="H2889" t="n">
        <v>127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1085290</v>
      </c>
      <c r="B2890" t="inlineStr">
        <is>
          <t>SEQ_261_4</t>
        </is>
      </c>
      <c r="C2890" t="n">
        <v>2883</v>
      </c>
      <c r="D2890" s="3" t="n">
        <v>45799.59328703704</v>
      </c>
      <c r="E2890" s="3" t="n">
        <v>45799.59333333333</v>
      </c>
      <c r="F2890" t="n">
        <v>127</v>
      </c>
      <c r="G2890" t="n">
        <v>0</v>
      </c>
      <c r="H2890" t="n">
        <v>127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1085291</v>
      </c>
      <c r="B2891" t="inlineStr">
        <is>
          <t>SEQ_261_4</t>
        </is>
      </c>
      <c r="C2891" t="n">
        <v>2884</v>
      </c>
      <c r="D2891" s="3" t="n">
        <v>45799.59333333333</v>
      </c>
      <c r="E2891" s="3" t="n">
        <v>45799.59339120371</v>
      </c>
      <c r="F2891" t="n">
        <v>127</v>
      </c>
      <c r="G2891" t="n">
        <v>0</v>
      </c>
      <c r="H2891" t="n">
        <v>127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1085292</v>
      </c>
      <c r="B2892" t="inlineStr">
        <is>
          <t>SEQ_261_4</t>
        </is>
      </c>
      <c r="C2892" t="n">
        <v>2885</v>
      </c>
      <c r="D2892" s="3" t="n">
        <v>45799.59339120371</v>
      </c>
      <c r="E2892" s="3" t="n">
        <v>45799.59342592592</v>
      </c>
      <c r="F2892" t="n">
        <v>127</v>
      </c>
      <c r="G2892" t="n">
        <v>0</v>
      </c>
      <c r="H2892" t="n">
        <v>127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1085293</v>
      </c>
      <c r="B2893" t="inlineStr">
        <is>
          <t>SEQ_261_4</t>
        </is>
      </c>
      <c r="C2893" t="n">
        <v>2886</v>
      </c>
      <c r="D2893" s="3" t="n">
        <v>45799.59342592592</v>
      </c>
      <c r="E2893" s="3" t="n">
        <v>45799.59347222222</v>
      </c>
      <c r="F2893" t="n">
        <v>127</v>
      </c>
      <c r="G2893" t="n">
        <v>0</v>
      </c>
      <c r="H2893" t="n">
        <v>127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1085294</v>
      </c>
      <c r="B2894" t="inlineStr">
        <is>
          <t>SEQ_261_4</t>
        </is>
      </c>
      <c r="C2894" t="n">
        <v>2887</v>
      </c>
      <c r="D2894" s="3" t="n">
        <v>45799.59347222222</v>
      </c>
      <c r="E2894" s="3" t="n">
        <v>45799.59351851852</v>
      </c>
      <c r="F2894" t="n">
        <v>126</v>
      </c>
      <c r="G2894" t="n">
        <v>0</v>
      </c>
      <c r="H2894" t="n">
        <v>126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1085295</v>
      </c>
      <c r="B2895" t="inlineStr">
        <is>
          <t>SEQ_261_4</t>
        </is>
      </c>
      <c r="C2895" t="n">
        <v>2888</v>
      </c>
      <c r="D2895" s="3" t="n">
        <v>45799.59351851852</v>
      </c>
      <c r="E2895" s="3" t="n">
        <v>45799.59356481482</v>
      </c>
      <c r="F2895" t="n">
        <v>126</v>
      </c>
      <c r="G2895" t="n">
        <v>0</v>
      </c>
      <c r="H2895" t="n">
        <v>126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1085296</v>
      </c>
      <c r="B2896" t="inlineStr">
        <is>
          <t>SEQ_261_4</t>
        </is>
      </c>
      <c r="C2896" t="n">
        <v>2889</v>
      </c>
      <c r="D2896" s="3" t="n">
        <v>45799.59356481482</v>
      </c>
      <c r="E2896" s="3" t="n">
        <v>45799.59361111111</v>
      </c>
      <c r="F2896" t="n">
        <v>126</v>
      </c>
      <c r="G2896" t="n">
        <v>0</v>
      </c>
      <c r="H2896" t="n">
        <v>126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1085297</v>
      </c>
      <c r="B2897" t="inlineStr">
        <is>
          <t>SEQ_261_4</t>
        </is>
      </c>
      <c r="C2897" t="n">
        <v>2890</v>
      </c>
      <c r="D2897" s="3" t="n">
        <v>45799.59361111111</v>
      </c>
      <c r="E2897" s="3" t="n">
        <v>45799.59365740741</v>
      </c>
      <c r="F2897" t="n">
        <v>126</v>
      </c>
      <c r="G2897" t="n">
        <v>0</v>
      </c>
      <c r="H2897" t="n">
        <v>126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1085298</v>
      </c>
      <c r="B2898" t="inlineStr">
        <is>
          <t>SEQ_261_4</t>
        </is>
      </c>
      <c r="C2898" t="n">
        <v>2891</v>
      </c>
      <c r="D2898" s="3" t="n">
        <v>45799.59365740741</v>
      </c>
      <c r="E2898" s="3" t="n">
        <v>45799.5937037037</v>
      </c>
      <c r="F2898" t="n">
        <v>126</v>
      </c>
      <c r="G2898" t="n">
        <v>0</v>
      </c>
      <c r="H2898" t="n">
        <v>126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1085299</v>
      </c>
      <c r="B2899" t="inlineStr">
        <is>
          <t>SEQ_261_4</t>
        </is>
      </c>
      <c r="C2899" t="n">
        <v>2892</v>
      </c>
      <c r="D2899" s="3" t="n">
        <v>45799.5937037037</v>
      </c>
      <c r="E2899" s="3" t="n">
        <v>45799.59375</v>
      </c>
      <c r="F2899" t="n">
        <v>126</v>
      </c>
      <c r="G2899" t="n">
        <v>0</v>
      </c>
      <c r="H2899" t="n">
        <v>126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1085300</v>
      </c>
      <c r="B2900" t="inlineStr">
        <is>
          <t>SEQ_261_4</t>
        </is>
      </c>
      <c r="C2900" t="n">
        <v>2893</v>
      </c>
      <c r="D2900" s="3" t="n">
        <v>45799.59375</v>
      </c>
      <c r="E2900" s="3" t="n">
        <v>45799.5937962963</v>
      </c>
      <c r="F2900" t="n">
        <v>126</v>
      </c>
      <c r="G2900" t="n">
        <v>0</v>
      </c>
      <c r="H2900" t="n">
        <v>126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1085301</v>
      </c>
      <c r="B2901" t="inlineStr">
        <is>
          <t>SEQ_261_4</t>
        </is>
      </c>
      <c r="C2901" t="n">
        <v>2894</v>
      </c>
      <c r="D2901" s="3" t="n">
        <v>45799.5937962963</v>
      </c>
      <c r="E2901" s="3" t="n">
        <v>45799.59384259259</v>
      </c>
      <c r="F2901" t="n">
        <v>126</v>
      </c>
      <c r="G2901" t="n">
        <v>0</v>
      </c>
      <c r="H2901" t="n">
        <v>126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1085302</v>
      </c>
      <c r="B2902" t="inlineStr">
        <is>
          <t>SEQ_261_4</t>
        </is>
      </c>
      <c r="C2902" t="n">
        <v>2895</v>
      </c>
      <c r="D2902" s="3" t="n">
        <v>45799.59384259259</v>
      </c>
      <c r="E2902" s="3" t="n">
        <v>45799.59390046296</v>
      </c>
      <c r="F2902" t="n">
        <v>125</v>
      </c>
      <c r="G2902" t="n">
        <v>0</v>
      </c>
      <c r="H2902" t="n">
        <v>125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1085303</v>
      </c>
      <c r="B2903" t="inlineStr">
        <is>
          <t>SEQ_261_4</t>
        </is>
      </c>
      <c r="C2903" t="n">
        <v>2896</v>
      </c>
      <c r="D2903" s="3" t="n">
        <v>45799.59390046296</v>
      </c>
      <c r="E2903" s="3" t="n">
        <v>45799.59393518518</v>
      </c>
      <c r="F2903" t="n">
        <v>125</v>
      </c>
      <c r="G2903" t="n">
        <v>0</v>
      </c>
      <c r="H2903" t="n">
        <v>125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1085304</v>
      </c>
      <c r="B2904" t="inlineStr">
        <is>
          <t>SEQ_261_4</t>
        </is>
      </c>
      <c r="C2904" t="n">
        <v>2897</v>
      </c>
      <c r="D2904" s="3" t="n">
        <v>45799.59393518518</v>
      </c>
      <c r="E2904" s="3" t="n">
        <v>45799.59398148148</v>
      </c>
      <c r="F2904" t="n">
        <v>125</v>
      </c>
      <c r="G2904" t="n">
        <v>0</v>
      </c>
      <c r="H2904" t="n">
        <v>125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1085305</v>
      </c>
      <c r="B2905" t="inlineStr">
        <is>
          <t>SEQ_261_4</t>
        </is>
      </c>
      <c r="C2905" t="n">
        <v>2898</v>
      </c>
      <c r="D2905" s="3" t="n">
        <v>45799.59398148148</v>
      </c>
      <c r="E2905" s="3" t="n">
        <v>45799.59402777778</v>
      </c>
      <c r="F2905" t="n">
        <v>125</v>
      </c>
      <c r="G2905" t="n">
        <v>0</v>
      </c>
      <c r="H2905" t="n">
        <v>125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1085306</v>
      </c>
      <c r="B2906" t="inlineStr">
        <is>
          <t>SEQ_261_4</t>
        </is>
      </c>
      <c r="C2906" t="n">
        <v>2899</v>
      </c>
      <c r="D2906" s="3" t="n">
        <v>45799.59402777778</v>
      </c>
      <c r="E2906" s="3" t="n">
        <v>45799.59407407408</v>
      </c>
      <c r="F2906" t="n">
        <v>126</v>
      </c>
      <c r="G2906" t="n">
        <v>0</v>
      </c>
      <c r="H2906" t="n">
        <v>126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1085307</v>
      </c>
      <c r="B2907" t="inlineStr">
        <is>
          <t>SEQ_261_4</t>
        </is>
      </c>
      <c r="C2907" t="n">
        <v>2900</v>
      </c>
      <c r="D2907" s="3" t="n">
        <v>45799.59407407408</v>
      </c>
      <c r="E2907" s="3" t="n">
        <v>45799.59412037037</v>
      </c>
      <c r="F2907" t="n">
        <v>126</v>
      </c>
      <c r="G2907" t="n">
        <v>0</v>
      </c>
      <c r="H2907" t="n">
        <v>126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1085308</v>
      </c>
      <c r="B2908" t="inlineStr">
        <is>
          <t>SEQ_261_4</t>
        </is>
      </c>
      <c r="C2908" t="n">
        <v>2901</v>
      </c>
      <c r="D2908" s="3" t="n">
        <v>45799.59412037037</v>
      </c>
      <c r="E2908" s="3" t="n">
        <v>45799.59417824074</v>
      </c>
      <c r="F2908" t="n">
        <v>126</v>
      </c>
      <c r="G2908" t="n">
        <v>0</v>
      </c>
      <c r="H2908" t="n">
        <v>126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1085309</v>
      </c>
      <c r="B2909" t="inlineStr">
        <is>
          <t>SEQ_261_4</t>
        </is>
      </c>
      <c r="C2909" t="n">
        <v>2902</v>
      </c>
      <c r="D2909" s="3" t="n">
        <v>45799.59417824074</v>
      </c>
      <c r="E2909" s="3" t="n">
        <v>45799.59421296296</v>
      </c>
      <c r="F2909" t="n">
        <v>125</v>
      </c>
      <c r="G2909" t="n">
        <v>0</v>
      </c>
      <c r="H2909" t="n">
        <v>125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1085310</v>
      </c>
      <c r="B2910" t="inlineStr">
        <is>
          <t>SEQ_261_4</t>
        </is>
      </c>
      <c r="C2910" t="n">
        <v>2903</v>
      </c>
      <c r="D2910" s="3" t="n">
        <v>45799.59421296296</v>
      </c>
      <c r="E2910" s="3" t="n">
        <v>45799.59425925926</v>
      </c>
      <c r="F2910" t="n">
        <v>125</v>
      </c>
      <c r="G2910" t="n">
        <v>0</v>
      </c>
      <c r="H2910" t="n">
        <v>125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1085311</v>
      </c>
      <c r="B2911" t="inlineStr">
        <is>
          <t>SEQ_261_4</t>
        </is>
      </c>
      <c r="C2911" t="n">
        <v>2904</v>
      </c>
      <c r="D2911" s="3" t="n">
        <v>45799.59425925926</v>
      </c>
      <c r="E2911" s="3" t="n">
        <v>45799.59430555555</v>
      </c>
      <c r="F2911" t="n">
        <v>125</v>
      </c>
      <c r="G2911" t="n">
        <v>0</v>
      </c>
      <c r="H2911" t="n">
        <v>125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1085312</v>
      </c>
      <c r="B2912" t="inlineStr">
        <is>
          <t>SEQ_261_4</t>
        </is>
      </c>
      <c r="C2912" t="n">
        <v>2905</v>
      </c>
      <c r="D2912" s="3" t="n">
        <v>45799.59430555555</v>
      </c>
      <c r="E2912" s="3" t="n">
        <v>45799.59435185185</v>
      </c>
      <c r="F2912" t="n">
        <v>125</v>
      </c>
      <c r="G2912" t="n">
        <v>0</v>
      </c>
      <c r="H2912" t="n">
        <v>125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1085313</v>
      </c>
      <c r="B2913" t="inlineStr">
        <is>
          <t>SEQ_261_4</t>
        </is>
      </c>
      <c r="C2913" t="n">
        <v>2906</v>
      </c>
      <c r="D2913" s="3" t="n">
        <v>45799.59435185185</v>
      </c>
      <c r="E2913" s="3" t="n">
        <v>45799.59439814815</v>
      </c>
      <c r="F2913" t="n">
        <v>125</v>
      </c>
      <c r="G2913" t="n">
        <v>0</v>
      </c>
      <c r="H2913" t="n">
        <v>125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1085314</v>
      </c>
      <c r="B2914" t="inlineStr">
        <is>
          <t>SEQ_261_4</t>
        </is>
      </c>
      <c r="C2914" t="n">
        <v>2907</v>
      </c>
      <c r="D2914" s="3" t="n">
        <v>45799.59439814815</v>
      </c>
      <c r="E2914" s="3" t="n">
        <v>45799.59445601852</v>
      </c>
      <c r="F2914" t="n">
        <v>125</v>
      </c>
      <c r="G2914" t="n">
        <v>0</v>
      </c>
      <c r="H2914" t="n">
        <v>125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1085315</v>
      </c>
      <c r="B2915" t="inlineStr">
        <is>
          <t>SEQ_261_4</t>
        </is>
      </c>
      <c r="C2915" t="n">
        <v>2908</v>
      </c>
      <c r="D2915" s="3" t="n">
        <v>45799.59445601852</v>
      </c>
      <c r="E2915" s="3" t="n">
        <v>45799.59449074074</v>
      </c>
      <c r="F2915" t="n">
        <v>125</v>
      </c>
      <c r="G2915" t="n">
        <v>0</v>
      </c>
      <c r="H2915" t="n">
        <v>125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1085316</v>
      </c>
      <c r="B2916" t="inlineStr">
        <is>
          <t>SEQ_261_4</t>
        </is>
      </c>
      <c r="C2916" t="n">
        <v>2909</v>
      </c>
      <c r="D2916" s="3" t="n">
        <v>45799.59449074074</v>
      </c>
      <c r="E2916" s="3" t="n">
        <v>45799.59453703704</v>
      </c>
      <c r="F2916" t="n">
        <v>125</v>
      </c>
      <c r="G2916" t="n">
        <v>0</v>
      </c>
      <c r="H2916" t="n">
        <v>125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1085317</v>
      </c>
      <c r="B2917" t="inlineStr">
        <is>
          <t>SEQ_261_4</t>
        </is>
      </c>
      <c r="C2917" t="n">
        <v>2910</v>
      </c>
      <c r="D2917" s="3" t="n">
        <v>45799.59453703704</v>
      </c>
      <c r="E2917" s="3" t="n">
        <v>45799.59458333333</v>
      </c>
      <c r="F2917" t="n">
        <v>125</v>
      </c>
      <c r="G2917" t="n">
        <v>0</v>
      </c>
      <c r="H2917" t="n">
        <v>125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1085318</v>
      </c>
      <c r="B2918" t="inlineStr">
        <is>
          <t>SEQ_261_4</t>
        </is>
      </c>
      <c r="C2918" t="n">
        <v>2911</v>
      </c>
      <c r="D2918" s="3" t="n">
        <v>45799.59458333333</v>
      </c>
      <c r="E2918" s="3" t="n">
        <v>45799.59462962963</v>
      </c>
      <c r="F2918" t="n">
        <v>125</v>
      </c>
      <c r="G2918" t="n">
        <v>0</v>
      </c>
      <c r="H2918" t="n">
        <v>125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1085319</v>
      </c>
      <c r="B2919" t="inlineStr">
        <is>
          <t>SEQ_261_4</t>
        </is>
      </c>
      <c r="C2919" t="n">
        <v>2912</v>
      </c>
      <c r="D2919" s="3" t="n">
        <v>45799.59462962963</v>
      </c>
      <c r="E2919" s="3" t="n">
        <v>45799.5946875</v>
      </c>
      <c r="F2919" t="n">
        <v>125</v>
      </c>
      <c r="G2919" t="n">
        <v>0</v>
      </c>
      <c r="H2919" t="n">
        <v>125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1085320</v>
      </c>
      <c r="B2920" t="inlineStr">
        <is>
          <t>SEQ_261_4</t>
        </is>
      </c>
      <c r="C2920" t="n">
        <v>2913</v>
      </c>
      <c r="D2920" s="3" t="n">
        <v>45799.5946875</v>
      </c>
      <c r="E2920" s="3" t="n">
        <v>45799.59472222222</v>
      </c>
      <c r="F2920" t="n">
        <v>126</v>
      </c>
      <c r="G2920" t="n">
        <v>0</v>
      </c>
      <c r="H2920" t="n">
        <v>126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1085321</v>
      </c>
      <c r="B2921" t="inlineStr">
        <is>
          <t>SEQ_261_4</t>
        </is>
      </c>
      <c r="C2921" t="n">
        <v>2914</v>
      </c>
      <c r="D2921" s="3" t="n">
        <v>45799.59472222222</v>
      </c>
      <c r="E2921" s="3" t="n">
        <v>45799.59476851852</v>
      </c>
      <c r="F2921" t="n">
        <v>126</v>
      </c>
      <c r="G2921" t="n">
        <v>0</v>
      </c>
      <c r="H2921" t="n">
        <v>126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1085322</v>
      </c>
      <c r="B2922" t="inlineStr">
        <is>
          <t>SEQ_261_4</t>
        </is>
      </c>
      <c r="C2922" t="n">
        <v>2915</v>
      </c>
      <c r="D2922" s="3" t="n">
        <v>45799.59476851852</v>
      </c>
      <c r="E2922" s="3" t="n">
        <v>45799.59481481482</v>
      </c>
      <c r="F2922" t="n">
        <v>126</v>
      </c>
      <c r="G2922" t="n">
        <v>0</v>
      </c>
      <c r="H2922" t="n">
        <v>126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1085323</v>
      </c>
      <c r="B2923" t="inlineStr">
        <is>
          <t>SEQ_261_4</t>
        </is>
      </c>
      <c r="C2923" t="n">
        <v>2916</v>
      </c>
      <c r="D2923" s="3" t="n">
        <v>45799.59481481482</v>
      </c>
      <c r="E2923" s="3" t="n">
        <v>45799.59486111111</v>
      </c>
      <c r="F2923" t="n">
        <v>125</v>
      </c>
      <c r="G2923" t="n">
        <v>0</v>
      </c>
      <c r="H2923" t="n">
        <v>125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1085324</v>
      </c>
      <c r="B2924" t="inlineStr">
        <is>
          <t>SEQ_261_4</t>
        </is>
      </c>
      <c r="C2924" t="n">
        <v>2917</v>
      </c>
      <c r="D2924" s="3" t="n">
        <v>45799.59486111111</v>
      </c>
      <c r="E2924" s="3" t="n">
        <v>45799.59490740741</v>
      </c>
      <c r="F2924" t="n">
        <v>125</v>
      </c>
      <c r="G2924" t="n">
        <v>0</v>
      </c>
      <c r="H2924" t="n">
        <v>125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1085325</v>
      </c>
      <c r="B2925" t="inlineStr">
        <is>
          <t>SEQ_261_4</t>
        </is>
      </c>
      <c r="C2925" t="n">
        <v>2918</v>
      </c>
      <c r="D2925" s="3" t="n">
        <v>45799.59490740741</v>
      </c>
      <c r="E2925" s="3" t="n">
        <v>45799.59496527778</v>
      </c>
      <c r="F2925" t="n">
        <v>125</v>
      </c>
      <c r="G2925" t="n">
        <v>0</v>
      </c>
      <c r="H2925" t="n">
        <v>125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1085326</v>
      </c>
      <c r="B2926" t="inlineStr">
        <is>
          <t>SEQ_261_4</t>
        </is>
      </c>
      <c r="C2926" t="n">
        <v>2919</v>
      </c>
      <c r="D2926" s="3" t="n">
        <v>45799.59496527778</v>
      </c>
      <c r="E2926" s="3" t="n">
        <v>45799.595</v>
      </c>
      <c r="F2926" t="n">
        <v>125</v>
      </c>
      <c r="G2926" t="n">
        <v>0</v>
      </c>
      <c r="H2926" t="n">
        <v>125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1085327</v>
      </c>
      <c r="B2927" t="inlineStr">
        <is>
          <t>SEQ_261_4</t>
        </is>
      </c>
      <c r="C2927" t="n">
        <v>2920</v>
      </c>
      <c r="D2927" s="3" t="n">
        <v>45799.595</v>
      </c>
      <c r="E2927" s="3" t="n">
        <v>45799.59504629629</v>
      </c>
      <c r="F2927" t="n">
        <v>125</v>
      </c>
      <c r="G2927" t="n">
        <v>0</v>
      </c>
      <c r="H2927" t="n">
        <v>125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1085328</v>
      </c>
      <c r="B2928" t="inlineStr">
        <is>
          <t>SEQ_261_4</t>
        </is>
      </c>
      <c r="C2928" t="n">
        <v>2921</v>
      </c>
      <c r="D2928" s="3" t="n">
        <v>45799.59504629629</v>
      </c>
      <c r="E2928" s="3" t="n">
        <v>45799.59509259259</v>
      </c>
      <c r="F2928" t="n">
        <v>125</v>
      </c>
      <c r="G2928" t="n">
        <v>0</v>
      </c>
      <c r="H2928" t="n">
        <v>125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1085329</v>
      </c>
      <c r="B2929" t="inlineStr">
        <is>
          <t>SEQ_261_4</t>
        </is>
      </c>
      <c r="C2929" t="n">
        <v>2922</v>
      </c>
      <c r="D2929" s="3" t="n">
        <v>45799.59509259259</v>
      </c>
      <c r="E2929" s="3" t="n">
        <v>45799.59513888889</v>
      </c>
      <c r="F2929" t="n">
        <v>125</v>
      </c>
      <c r="G2929" t="n">
        <v>0</v>
      </c>
      <c r="H2929" t="n">
        <v>125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1085330</v>
      </c>
      <c r="B2930" t="inlineStr">
        <is>
          <t>SEQ_261_4</t>
        </is>
      </c>
      <c r="C2930" t="n">
        <v>2923</v>
      </c>
      <c r="D2930" s="3" t="n">
        <v>45799.59513888889</v>
      </c>
      <c r="E2930" s="3" t="n">
        <v>45799.59518518519</v>
      </c>
      <c r="F2930" t="n">
        <v>125</v>
      </c>
      <c r="G2930" t="n">
        <v>0</v>
      </c>
      <c r="H2930" t="n">
        <v>125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1085331</v>
      </c>
      <c r="B2931" t="inlineStr">
        <is>
          <t>SEQ_261_4</t>
        </is>
      </c>
      <c r="C2931" t="n">
        <v>2924</v>
      </c>
      <c r="D2931" s="3" t="n">
        <v>45799.59518518519</v>
      </c>
      <c r="E2931" s="3" t="n">
        <v>45799.59524305556</v>
      </c>
      <c r="F2931" t="n">
        <v>125</v>
      </c>
      <c r="G2931" t="n">
        <v>0</v>
      </c>
      <c r="H2931" t="n">
        <v>125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1085332</v>
      </c>
      <c r="B2932" t="inlineStr">
        <is>
          <t>SEQ_261_4</t>
        </is>
      </c>
      <c r="C2932" t="n">
        <v>2925</v>
      </c>
      <c r="D2932" s="3" t="n">
        <v>45799.59524305556</v>
      </c>
      <c r="E2932" s="3" t="n">
        <v>45799.59527777778</v>
      </c>
      <c r="F2932" t="n">
        <v>125</v>
      </c>
      <c r="G2932" t="n">
        <v>0</v>
      </c>
      <c r="H2932" t="n">
        <v>125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1085333</v>
      </c>
      <c r="B2933" t="inlineStr">
        <is>
          <t>SEQ_261_4</t>
        </is>
      </c>
      <c r="C2933" t="n">
        <v>2926</v>
      </c>
      <c r="D2933" s="3" t="n">
        <v>45799.59527777778</v>
      </c>
      <c r="E2933" s="3" t="n">
        <v>45799.59532407407</v>
      </c>
      <c r="F2933" t="n">
        <v>125</v>
      </c>
      <c r="G2933" t="n">
        <v>0</v>
      </c>
      <c r="H2933" t="n">
        <v>125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1085334</v>
      </c>
      <c r="B2934" t="inlineStr">
        <is>
          <t>SEQ_261_4</t>
        </is>
      </c>
      <c r="C2934" t="n">
        <v>2927</v>
      </c>
      <c r="D2934" s="3" t="n">
        <v>45799.59532407407</v>
      </c>
      <c r="E2934" s="3" t="n">
        <v>45799.59537037037</v>
      </c>
      <c r="F2934" t="n">
        <v>125</v>
      </c>
      <c r="G2934" t="n">
        <v>0</v>
      </c>
      <c r="H2934" t="n">
        <v>125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1085335</v>
      </c>
      <c r="B2935" t="inlineStr">
        <is>
          <t>SEQ_261_4</t>
        </is>
      </c>
      <c r="C2935" t="n">
        <v>2928</v>
      </c>
      <c r="D2935" s="3" t="n">
        <v>45799.59537037037</v>
      </c>
      <c r="E2935" s="3" t="n">
        <v>45799.59541666666</v>
      </c>
      <c r="F2935" t="n">
        <v>125</v>
      </c>
      <c r="G2935" t="n">
        <v>0</v>
      </c>
      <c r="H2935" t="n">
        <v>125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1085336</v>
      </c>
      <c r="B2936" t="inlineStr">
        <is>
          <t>SEQ_261_4</t>
        </is>
      </c>
      <c r="C2936" t="n">
        <v>2929</v>
      </c>
      <c r="D2936" s="3" t="n">
        <v>45799.59541666666</v>
      </c>
      <c r="E2936" s="3" t="n">
        <v>45799.59546296296</v>
      </c>
      <c r="F2936" t="n">
        <v>125</v>
      </c>
      <c r="G2936" t="n">
        <v>0</v>
      </c>
      <c r="H2936" t="n">
        <v>125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1085337</v>
      </c>
      <c r="B2937" t="inlineStr">
        <is>
          <t>SEQ_261_4</t>
        </is>
      </c>
      <c r="C2937" t="n">
        <v>2930</v>
      </c>
      <c r="D2937" s="3" t="n">
        <v>45799.59546296296</v>
      </c>
      <c r="E2937" s="3" t="n">
        <v>45799.59550925926</v>
      </c>
      <c r="F2937" t="n">
        <v>125</v>
      </c>
      <c r="G2937" t="n">
        <v>0</v>
      </c>
      <c r="H2937" t="n">
        <v>125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1085338</v>
      </c>
      <c r="B2938" t="inlineStr">
        <is>
          <t>SEQ_261_4</t>
        </is>
      </c>
      <c r="C2938" t="n">
        <v>2931</v>
      </c>
      <c r="D2938" s="3" t="n">
        <v>45799.59550925926</v>
      </c>
      <c r="E2938" s="3" t="n">
        <v>45799.59555555556</v>
      </c>
      <c r="F2938" t="n">
        <v>125</v>
      </c>
      <c r="G2938" t="n">
        <v>0</v>
      </c>
      <c r="H2938" t="n">
        <v>125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1085339</v>
      </c>
      <c r="B2939" t="inlineStr">
        <is>
          <t>SEQ_261_4</t>
        </is>
      </c>
      <c r="C2939" t="n">
        <v>2932</v>
      </c>
      <c r="D2939" s="3" t="n">
        <v>45799.59555555556</v>
      </c>
      <c r="E2939" s="3" t="n">
        <v>45799.59560185186</v>
      </c>
      <c r="F2939" t="n">
        <v>125</v>
      </c>
      <c r="G2939" t="n">
        <v>0</v>
      </c>
      <c r="H2939" t="n">
        <v>125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1085340</v>
      </c>
      <c r="B2940" t="inlineStr">
        <is>
          <t>SEQ_261_4</t>
        </is>
      </c>
      <c r="C2940" t="n">
        <v>2933</v>
      </c>
      <c r="D2940" s="3" t="n">
        <v>45799.59560185186</v>
      </c>
      <c r="E2940" s="3" t="n">
        <v>45799.59564814815</v>
      </c>
      <c r="F2940" t="n">
        <v>125</v>
      </c>
      <c r="G2940" t="n">
        <v>0</v>
      </c>
      <c r="H2940" t="n">
        <v>125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1085341</v>
      </c>
      <c r="B2941" t="inlineStr">
        <is>
          <t>SEQ_261_4</t>
        </is>
      </c>
      <c r="C2941" t="n">
        <v>2934</v>
      </c>
      <c r="D2941" s="3" t="n">
        <v>45799.59564814815</v>
      </c>
      <c r="E2941" s="3" t="n">
        <v>45799.59569444445</v>
      </c>
      <c r="F2941" t="n">
        <v>125</v>
      </c>
      <c r="G2941" t="n">
        <v>0</v>
      </c>
      <c r="H2941" t="n">
        <v>125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1085342</v>
      </c>
      <c r="B2942" t="inlineStr">
        <is>
          <t>SEQ_261_4</t>
        </is>
      </c>
      <c r="C2942" t="n">
        <v>2935</v>
      </c>
      <c r="D2942" s="3" t="n">
        <v>45799.59569444445</v>
      </c>
      <c r="E2942" s="3" t="n">
        <v>45799.59575231482</v>
      </c>
      <c r="F2942" t="n">
        <v>125</v>
      </c>
      <c r="G2942" t="n">
        <v>0</v>
      </c>
      <c r="H2942" t="n">
        <v>125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1085343</v>
      </c>
      <c r="B2943" t="inlineStr">
        <is>
          <t>SEQ_261_4</t>
        </is>
      </c>
      <c r="C2943" t="n">
        <v>2936</v>
      </c>
      <c r="D2943" s="3" t="n">
        <v>45799.59575231482</v>
      </c>
      <c r="E2943" s="3" t="n">
        <v>45799.59578703704</v>
      </c>
      <c r="F2943" t="n">
        <v>125</v>
      </c>
      <c r="G2943" t="n">
        <v>0</v>
      </c>
      <c r="H2943" t="n">
        <v>125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1085344</v>
      </c>
      <c r="B2944" t="inlineStr">
        <is>
          <t>SEQ_261_4</t>
        </is>
      </c>
      <c r="C2944" t="n">
        <v>2937</v>
      </c>
      <c r="D2944" s="3" t="n">
        <v>45799.59578703704</v>
      </c>
      <c r="E2944" s="3" t="n">
        <v>45799.59583333333</v>
      </c>
      <c r="F2944" t="n">
        <v>125</v>
      </c>
      <c r="G2944" t="n">
        <v>0</v>
      </c>
      <c r="H2944" t="n">
        <v>125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1085345</v>
      </c>
      <c r="B2945" t="inlineStr">
        <is>
          <t>SEQ_261_4</t>
        </is>
      </c>
      <c r="C2945" t="n">
        <v>2938</v>
      </c>
      <c r="D2945" s="3" t="n">
        <v>45799.59583333333</v>
      </c>
      <c r="E2945" s="3" t="n">
        <v>45799.59587962963</v>
      </c>
      <c r="F2945" t="n">
        <v>125</v>
      </c>
      <c r="G2945" t="n">
        <v>0</v>
      </c>
      <c r="H2945" t="n">
        <v>125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1085346</v>
      </c>
      <c r="B2946" t="inlineStr">
        <is>
          <t>SEQ_261_4</t>
        </is>
      </c>
      <c r="C2946" t="n">
        <v>2939</v>
      </c>
      <c r="D2946" s="3" t="n">
        <v>45799.59587962963</v>
      </c>
      <c r="E2946" s="3" t="n">
        <v>45799.59592592593</v>
      </c>
      <c r="F2946" t="n">
        <v>125</v>
      </c>
      <c r="G2946" t="n">
        <v>0</v>
      </c>
      <c r="H2946" t="n">
        <v>125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1085347</v>
      </c>
      <c r="B2947" t="inlineStr">
        <is>
          <t>SEQ_261_4</t>
        </is>
      </c>
      <c r="C2947" t="n">
        <v>2940</v>
      </c>
      <c r="D2947" s="3" t="n">
        <v>45799.59592592593</v>
      </c>
      <c r="E2947" s="3" t="n">
        <v>45799.59597222223</v>
      </c>
      <c r="F2947" t="n">
        <v>125</v>
      </c>
      <c r="G2947" t="n">
        <v>0</v>
      </c>
      <c r="H2947" t="n">
        <v>125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1085348</v>
      </c>
      <c r="B2948" t="inlineStr">
        <is>
          <t>SEQ_261_4</t>
        </is>
      </c>
      <c r="C2948" t="n">
        <v>2941</v>
      </c>
      <c r="D2948" s="3" t="n">
        <v>45799.59597222223</v>
      </c>
      <c r="E2948" s="3" t="n">
        <v>45799.59603009259</v>
      </c>
      <c r="F2948" t="n">
        <v>125</v>
      </c>
      <c r="G2948" t="n">
        <v>0</v>
      </c>
      <c r="H2948" t="n">
        <v>125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1085349</v>
      </c>
      <c r="B2949" t="inlineStr">
        <is>
          <t>SEQ_261_4</t>
        </is>
      </c>
      <c r="C2949" t="n">
        <v>2942</v>
      </c>
      <c r="D2949" s="3" t="n">
        <v>45799.59603009259</v>
      </c>
      <c r="E2949" s="3" t="n">
        <v>45799.59606481482</v>
      </c>
      <c r="F2949" t="n">
        <v>125</v>
      </c>
      <c r="G2949" t="n">
        <v>0</v>
      </c>
      <c r="H2949" t="n">
        <v>125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1085350</v>
      </c>
      <c r="B2950" t="inlineStr">
        <is>
          <t>SEQ_261_4</t>
        </is>
      </c>
      <c r="C2950" t="n">
        <v>2943</v>
      </c>
      <c r="D2950" s="3" t="n">
        <v>45799.59606481482</v>
      </c>
      <c r="E2950" s="3" t="n">
        <v>45799.59611111111</v>
      </c>
      <c r="F2950" t="n">
        <v>125</v>
      </c>
      <c r="G2950" t="n">
        <v>0</v>
      </c>
      <c r="H2950" t="n">
        <v>125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1085351</v>
      </c>
      <c r="B2951" t="inlineStr">
        <is>
          <t>SEQ_261_4</t>
        </is>
      </c>
      <c r="C2951" t="n">
        <v>2944</v>
      </c>
      <c r="D2951" s="3" t="n">
        <v>45799.59611111111</v>
      </c>
      <c r="E2951" s="3" t="n">
        <v>45799.59615740741</v>
      </c>
      <c r="F2951" t="n">
        <v>125</v>
      </c>
      <c r="G2951" t="n">
        <v>0</v>
      </c>
      <c r="H2951" t="n">
        <v>125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1085352</v>
      </c>
      <c r="B2952" t="inlineStr">
        <is>
          <t>SEQ_261_4</t>
        </is>
      </c>
      <c r="C2952" t="n">
        <v>2945</v>
      </c>
      <c r="D2952" s="3" t="n">
        <v>45799.59615740741</v>
      </c>
      <c r="E2952" s="3" t="n">
        <v>45799.5962037037</v>
      </c>
      <c r="F2952" t="n">
        <v>125</v>
      </c>
      <c r="G2952" t="n">
        <v>0</v>
      </c>
      <c r="H2952" t="n">
        <v>125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1085353</v>
      </c>
      <c r="B2953" t="inlineStr">
        <is>
          <t>SEQ_261_4</t>
        </is>
      </c>
      <c r="C2953" t="n">
        <v>2946</v>
      </c>
      <c r="D2953" s="3" t="n">
        <v>45799.5962037037</v>
      </c>
      <c r="E2953" s="3" t="n">
        <v>45799.59625</v>
      </c>
      <c r="F2953" t="n">
        <v>125</v>
      </c>
      <c r="G2953" t="n">
        <v>0</v>
      </c>
      <c r="H2953" t="n">
        <v>125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1085354</v>
      </c>
      <c r="B2954" t="inlineStr">
        <is>
          <t>SEQ_261_4</t>
        </is>
      </c>
      <c r="C2954" t="n">
        <v>2947</v>
      </c>
      <c r="D2954" s="3" t="n">
        <v>45799.59625</v>
      </c>
      <c r="E2954" s="3" t="n">
        <v>45799.59630787037</v>
      </c>
      <c r="F2954" t="n">
        <v>125</v>
      </c>
      <c r="G2954" t="n">
        <v>0</v>
      </c>
      <c r="H2954" t="n">
        <v>125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1085355</v>
      </c>
      <c r="B2955" t="inlineStr">
        <is>
          <t>SEQ_261_4</t>
        </is>
      </c>
      <c r="C2955" t="n">
        <v>2948</v>
      </c>
      <c r="D2955" s="3" t="n">
        <v>45799.59630787037</v>
      </c>
      <c r="E2955" s="3" t="n">
        <v>45799.59634259259</v>
      </c>
      <c r="F2955" t="n">
        <v>125</v>
      </c>
      <c r="G2955" t="n">
        <v>0</v>
      </c>
      <c r="H2955" t="n">
        <v>125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1085356</v>
      </c>
      <c r="B2956" t="inlineStr">
        <is>
          <t>SEQ_261_4</t>
        </is>
      </c>
      <c r="C2956" t="n">
        <v>2949</v>
      </c>
      <c r="D2956" s="3" t="n">
        <v>45799.59634259259</v>
      </c>
      <c r="E2956" s="3" t="n">
        <v>45799.59638888889</v>
      </c>
      <c r="F2956" t="n">
        <v>125</v>
      </c>
      <c r="G2956" t="n">
        <v>0</v>
      </c>
      <c r="H2956" t="n">
        <v>125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1085357</v>
      </c>
      <c r="B2957" t="inlineStr">
        <is>
          <t>SEQ_261_4</t>
        </is>
      </c>
      <c r="C2957" t="n">
        <v>2950</v>
      </c>
      <c r="D2957" s="3" t="n">
        <v>45799.59638888889</v>
      </c>
      <c r="E2957" s="3" t="n">
        <v>45799.59643518519</v>
      </c>
      <c r="F2957" t="n">
        <v>124</v>
      </c>
      <c r="G2957" t="n">
        <v>0</v>
      </c>
      <c r="H2957" t="n">
        <v>124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1085358</v>
      </c>
      <c r="B2958" t="inlineStr">
        <is>
          <t>SEQ_261_4</t>
        </is>
      </c>
      <c r="C2958" t="n">
        <v>2951</v>
      </c>
      <c r="D2958" s="3" t="n">
        <v>45799.59643518519</v>
      </c>
      <c r="E2958" s="3" t="n">
        <v>45799.59648148148</v>
      </c>
      <c r="F2958" t="n">
        <v>124</v>
      </c>
      <c r="G2958" t="n">
        <v>0</v>
      </c>
      <c r="H2958" t="n">
        <v>124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1085359</v>
      </c>
      <c r="B2959" t="inlineStr">
        <is>
          <t>SEQ_261_4</t>
        </is>
      </c>
      <c r="C2959" t="n">
        <v>2952</v>
      </c>
      <c r="D2959" s="3" t="n">
        <v>45799.59648148148</v>
      </c>
      <c r="E2959" s="3" t="n">
        <v>45799.59652777778</v>
      </c>
      <c r="F2959" t="n">
        <v>124</v>
      </c>
      <c r="G2959" t="n">
        <v>0</v>
      </c>
      <c r="H2959" t="n">
        <v>124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1085360</v>
      </c>
      <c r="B2960" t="inlineStr">
        <is>
          <t>SEQ_261_4</t>
        </is>
      </c>
      <c r="C2960" t="n">
        <v>2953</v>
      </c>
      <c r="D2960" s="3" t="n">
        <v>45799.59652777778</v>
      </c>
      <c r="E2960" s="3" t="n">
        <v>45799.59657407407</v>
      </c>
      <c r="F2960" t="n">
        <v>125</v>
      </c>
      <c r="G2960" t="n">
        <v>0</v>
      </c>
      <c r="H2960" t="n">
        <v>125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1085361</v>
      </c>
      <c r="B2961" t="inlineStr">
        <is>
          <t>SEQ_261_4</t>
        </is>
      </c>
      <c r="C2961" t="n">
        <v>2954</v>
      </c>
      <c r="D2961" s="3" t="n">
        <v>45799.59657407407</v>
      </c>
      <c r="E2961" s="3" t="n">
        <v>45799.59662037037</v>
      </c>
      <c r="F2961" t="n">
        <v>125</v>
      </c>
      <c r="G2961" t="n">
        <v>0</v>
      </c>
      <c r="H2961" t="n">
        <v>125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1085362</v>
      </c>
      <c r="B2962" t="inlineStr">
        <is>
          <t>SEQ_261_4</t>
        </is>
      </c>
      <c r="C2962" t="n">
        <v>2955</v>
      </c>
      <c r="D2962" s="3" t="n">
        <v>45799.59662037037</v>
      </c>
      <c r="E2962" s="3" t="n">
        <v>45799.59666666666</v>
      </c>
      <c r="F2962" t="n">
        <v>125</v>
      </c>
      <c r="G2962" t="n">
        <v>0</v>
      </c>
      <c r="H2962" t="n">
        <v>125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1085363</v>
      </c>
      <c r="B2963" t="inlineStr">
        <is>
          <t>SEQ_261_4</t>
        </is>
      </c>
      <c r="C2963" t="n">
        <v>2956</v>
      </c>
      <c r="D2963" s="3" t="n">
        <v>45799.59666666666</v>
      </c>
      <c r="E2963" s="3" t="n">
        <v>45799.59671296296</v>
      </c>
      <c r="F2963" t="n">
        <v>125</v>
      </c>
      <c r="G2963" t="n">
        <v>0</v>
      </c>
      <c r="H2963" t="n">
        <v>125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1085364</v>
      </c>
      <c r="B2964" t="inlineStr">
        <is>
          <t>SEQ_261_4</t>
        </is>
      </c>
      <c r="C2964" t="n">
        <v>2957</v>
      </c>
      <c r="D2964" s="3" t="n">
        <v>45799.59671296296</v>
      </c>
      <c r="E2964" s="3" t="n">
        <v>45799.59675925926</v>
      </c>
      <c r="F2964" t="n">
        <v>125</v>
      </c>
      <c r="G2964" t="n">
        <v>0</v>
      </c>
      <c r="H2964" t="n">
        <v>125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1085365</v>
      </c>
      <c r="B2965" t="inlineStr">
        <is>
          <t>SEQ_261_4</t>
        </is>
      </c>
      <c r="C2965" t="n">
        <v>2958</v>
      </c>
      <c r="D2965" s="3" t="n">
        <v>45799.59675925926</v>
      </c>
      <c r="E2965" s="3" t="n">
        <v>45799.59681712963</v>
      </c>
      <c r="F2965" t="n">
        <v>125</v>
      </c>
      <c r="G2965" t="n">
        <v>0</v>
      </c>
      <c r="H2965" t="n">
        <v>125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1085366</v>
      </c>
      <c r="B2966" t="inlineStr">
        <is>
          <t>SEQ_261_4</t>
        </is>
      </c>
      <c r="C2966" t="n">
        <v>2959</v>
      </c>
      <c r="D2966" s="3" t="n">
        <v>45799.59681712963</v>
      </c>
      <c r="E2966" s="3" t="n">
        <v>45799.59685185185</v>
      </c>
      <c r="F2966" t="n">
        <v>125</v>
      </c>
      <c r="G2966" t="n">
        <v>0</v>
      </c>
      <c r="H2966" t="n">
        <v>125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1085367</v>
      </c>
      <c r="B2967" t="inlineStr">
        <is>
          <t>SEQ_261_4</t>
        </is>
      </c>
      <c r="C2967" t="n">
        <v>2960</v>
      </c>
      <c r="D2967" s="3" t="n">
        <v>45799.59685185185</v>
      </c>
      <c r="E2967" s="3" t="n">
        <v>45799.59689814815</v>
      </c>
      <c r="F2967" t="n">
        <v>125</v>
      </c>
      <c r="G2967" t="n">
        <v>0</v>
      </c>
      <c r="H2967" t="n">
        <v>125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1085368</v>
      </c>
      <c r="B2968" t="inlineStr">
        <is>
          <t>SEQ_261_4</t>
        </is>
      </c>
      <c r="C2968" t="n">
        <v>2961</v>
      </c>
      <c r="D2968" s="3" t="n">
        <v>45799.59689814815</v>
      </c>
      <c r="E2968" s="3" t="n">
        <v>45799.59694444444</v>
      </c>
      <c r="F2968" t="n">
        <v>125</v>
      </c>
      <c r="G2968" t="n">
        <v>0</v>
      </c>
      <c r="H2968" t="n">
        <v>125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1085369</v>
      </c>
      <c r="B2969" t="inlineStr">
        <is>
          <t>SEQ_261_4</t>
        </is>
      </c>
      <c r="C2969" t="n">
        <v>2962</v>
      </c>
      <c r="D2969" s="3" t="n">
        <v>45799.59694444444</v>
      </c>
      <c r="E2969" s="3" t="n">
        <v>45799.59699074074</v>
      </c>
      <c r="F2969" t="n">
        <v>125</v>
      </c>
      <c r="G2969" t="n">
        <v>0</v>
      </c>
      <c r="H2969" t="n">
        <v>125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1085370</v>
      </c>
      <c r="B2970" t="inlineStr">
        <is>
          <t>SEQ_261_4</t>
        </is>
      </c>
      <c r="C2970" t="n">
        <v>2963</v>
      </c>
      <c r="D2970" s="3" t="n">
        <v>45799.59699074074</v>
      </c>
      <c r="E2970" s="3" t="n">
        <v>45799.59703703703</v>
      </c>
      <c r="F2970" t="n">
        <v>124</v>
      </c>
      <c r="G2970" t="n">
        <v>0</v>
      </c>
      <c r="H2970" t="n">
        <v>124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1085371</v>
      </c>
      <c r="B2971" t="inlineStr">
        <is>
          <t>SEQ_261_4</t>
        </is>
      </c>
      <c r="C2971" t="n">
        <v>2964</v>
      </c>
      <c r="D2971" s="3" t="n">
        <v>45799.59703703703</v>
      </c>
      <c r="E2971" s="3" t="n">
        <v>45799.59709490741</v>
      </c>
      <c r="F2971" t="n">
        <v>124</v>
      </c>
      <c r="G2971" t="n">
        <v>0</v>
      </c>
      <c r="H2971" t="n">
        <v>124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1085372</v>
      </c>
      <c r="B2972" t="inlineStr">
        <is>
          <t>SEQ_261_4</t>
        </is>
      </c>
      <c r="C2972" t="n">
        <v>2965</v>
      </c>
      <c r="D2972" s="3" t="n">
        <v>45799.59709490741</v>
      </c>
      <c r="E2972" s="3" t="n">
        <v>45799.59712962963</v>
      </c>
      <c r="F2972" t="n">
        <v>124</v>
      </c>
      <c r="G2972" t="n">
        <v>0</v>
      </c>
      <c r="H2972" t="n">
        <v>124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1085373</v>
      </c>
      <c r="B2973" t="inlineStr">
        <is>
          <t>SEQ_261_4</t>
        </is>
      </c>
      <c r="C2973" t="n">
        <v>2966</v>
      </c>
      <c r="D2973" s="3" t="n">
        <v>45799.59712962963</v>
      </c>
      <c r="E2973" s="3" t="n">
        <v>45799.59717592593</v>
      </c>
      <c r="F2973" t="n">
        <v>124</v>
      </c>
      <c r="G2973" t="n">
        <v>0</v>
      </c>
      <c r="H2973" t="n">
        <v>124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1085374</v>
      </c>
      <c r="B2974" t="inlineStr">
        <is>
          <t>SEQ_261_4</t>
        </is>
      </c>
      <c r="C2974" t="n">
        <v>2967</v>
      </c>
      <c r="D2974" s="3" t="n">
        <v>45799.59717592593</v>
      </c>
      <c r="E2974" s="3" t="n">
        <v>45799.59722222222</v>
      </c>
      <c r="F2974" t="n">
        <v>124</v>
      </c>
      <c r="G2974" t="n">
        <v>0</v>
      </c>
      <c r="H2974" t="n">
        <v>124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1085375</v>
      </c>
      <c r="B2975" t="inlineStr">
        <is>
          <t>SEQ_261_4</t>
        </is>
      </c>
      <c r="C2975" t="n">
        <v>2968</v>
      </c>
      <c r="D2975" s="3" t="n">
        <v>45799.59722222222</v>
      </c>
      <c r="E2975" s="3" t="n">
        <v>45799.59726851852</v>
      </c>
      <c r="F2975" t="n">
        <v>124</v>
      </c>
      <c r="G2975" t="n">
        <v>0</v>
      </c>
      <c r="H2975" t="n">
        <v>124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1085376</v>
      </c>
      <c r="B2976" t="inlineStr">
        <is>
          <t>SEQ_261_4</t>
        </is>
      </c>
      <c r="C2976" t="n">
        <v>2969</v>
      </c>
      <c r="D2976" s="3" t="n">
        <v>45799.59726851852</v>
      </c>
      <c r="E2976" s="3" t="n">
        <v>45799.59731481481</v>
      </c>
      <c r="F2976" t="n">
        <v>124</v>
      </c>
      <c r="G2976" t="n">
        <v>0</v>
      </c>
      <c r="H2976" t="n">
        <v>124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1085377</v>
      </c>
      <c r="B2977" t="inlineStr">
        <is>
          <t>SEQ_261_4</t>
        </is>
      </c>
      <c r="C2977" t="n">
        <v>2970</v>
      </c>
      <c r="D2977" s="3" t="n">
        <v>45799.59731481481</v>
      </c>
      <c r="E2977" s="3" t="n">
        <v>45799.59737268519</v>
      </c>
      <c r="F2977" t="n">
        <v>124</v>
      </c>
      <c r="G2977" t="n">
        <v>0</v>
      </c>
      <c r="H2977" t="n">
        <v>124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1085378</v>
      </c>
      <c r="B2978" t="inlineStr">
        <is>
          <t>SEQ_261_4</t>
        </is>
      </c>
      <c r="C2978" t="n">
        <v>2971</v>
      </c>
      <c r="D2978" s="3" t="n">
        <v>45799.59737268519</v>
      </c>
      <c r="E2978" s="3" t="n">
        <v>45799.5974074074</v>
      </c>
      <c r="F2978" t="n">
        <v>124</v>
      </c>
      <c r="G2978" t="n">
        <v>0</v>
      </c>
      <c r="H2978" t="n">
        <v>124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1085379</v>
      </c>
      <c r="B2979" t="inlineStr">
        <is>
          <t>SEQ_261_4</t>
        </is>
      </c>
      <c r="C2979" t="n">
        <v>2972</v>
      </c>
      <c r="D2979" s="3" t="n">
        <v>45799.5974074074</v>
      </c>
      <c r="E2979" s="3" t="n">
        <v>45799.5974537037</v>
      </c>
      <c r="F2979" t="n">
        <v>124</v>
      </c>
      <c r="G2979" t="n">
        <v>0</v>
      </c>
      <c r="H2979" t="n">
        <v>124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1085380</v>
      </c>
      <c r="B2980" t="inlineStr">
        <is>
          <t>SEQ_261_4</t>
        </is>
      </c>
      <c r="C2980" t="n">
        <v>2973</v>
      </c>
      <c r="D2980" s="3" t="n">
        <v>45799.5974537037</v>
      </c>
      <c r="E2980" s="3" t="n">
        <v>45799.5975</v>
      </c>
      <c r="F2980" t="n">
        <v>125</v>
      </c>
      <c r="G2980" t="n">
        <v>0</v>
      </c>
      <c r="H2980" t="n">
        <v>125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1085381</v>
      </c>
      <c r="B2981" t="inlineStr">
        <is>
          <t>SEQ_261_4</t>
        </is>
      </c>
      <c r="C2981" t="n">
        <v>2974</v>
      </c>
      <c r="D2981" s="3" t="n">
        <v>45799.5975</v>
      </c>
      <c r="E2981" s="3" t="n">
        <v>45799.5975462963</v>
      </c>
      <c r="F2981" t="n">
        <v>124</v>
      </c>
      <c r="G2981" t="n">
        <v>0</v>
      </c>
      <c r="H2981" t="n">
        <v>124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1085382</v>
      </c>
      <c r="B2982" t="inlineStr">
        <is>
          <t>SEQ_261_4</t>
        </is>
      </c>
      <c r="C2982" t="n">
        <v>2975</v>
      </c>
      <c r="D2982" s="3" t="n">
        <v>45799.5975462963</v>
      </c>
      <c r="E2982" s="3" t="n">
        <v>45799.59760416667</v>
      </c>
      <c r="F2982" t="n">
        <v>125</v>
      </c>
      <c r="G2982" t="n">
        <v>0</v>
      </c>
      <c r="H2982" t="n">
        <v>125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1085383</v>
      </c>
      <c r="B2983" t="inlineStr">
        <is>
          <t>SEQ_261_4</t>
        </is>
      </c>
      <c r="C2983" t="n">
        <v>2976</v>
      </c>
      <c r="D2983" s="3" t="n">
        <v>45799.59760416667</v>
      </c>
      <c r="E2983" s="3" t="n">
        <v>45799.59763888889</v>
      </c>
      <c r="F2983" t="n">
        <v>125</v>
      </c>
      <c r="G2983" t="n">
        <v>0</v>
      </c>
      <c r="H2983" t="n">
        <v>125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1085384</v>
      </c>
      <c r="B2984" t="inlineStr">
        <is>
          <t>SEQ_261_4</t>
        </is>
      </c>
      <c r="C2984" t="n">
        <v>2977</v>
      </c>
      <c r="D2984" s="3" t="n">
        <v>45799.59763888889</v>
      </c>
      <c r="E2984" s="3" t="n">
        <v>45799.59768518519</v>
      </c>
      <c r="F2984" t="n">
        <v>125</v>
      </c>
      <c r="G2984" t="n">
        <v>0</v>
      </c>
      <c r="H2984" t="n">
        <v>125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1085385</v>
      </c>
      <c r="B2985" t="inlineStr">
        <is>
          <t>SEQ_261_4</t>
        </is>
      </c>
      <c r="C2985" t="n">
        <v>2978</v>
      </c>
      <c r="D2985" s="3" t="n">
        <v>45799.59768518519</v>
      </c>
      <c r="E2985" s="3" t="n">
        <v>45799.59773148148</v>
      </c>
      <c r="F2985" t="n">
        <v>124</v>
      </c>
      <c r="G2985" t="n">
        <v>0</v>
      </c>
      <c r="H2985" t="n">
        <v>124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1085386</v>
      </c>
      <c r="B2986" t="inlineStr">
        <is>
          <t>SEQ_261_4</t>
        </is>
      </c>
      <c r="C2986" t="n">
        <v>2979</v>
      </c>
      <c r="D2986" s="3" t="n">
        <v>45799.59773148148</v>
      </c>
      <c r="E2986" s="3" t="n">
        <v>45799.59777777778</v>
      </c>
      <c r="F2986" t="n">
        <v>124</v>
      </c>
      <c r="G2986" t="n">
        <v>0</v>
      </c>
      <c r="H2986" t="n">
        <v>124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1085387</v>
      </c>
      <c r="B2987" t="inlineStr">
        <is>
          <t>SEQ_261_4</t>
        </is>
      </c>
      <c r="C2987" t="n">
        <v>2980</v>
      </c>
      <c r="D2987" s="3" t="n">
        <v>45799.59777777778</v>
      </c>
      <c r="E2987" s="3" t="n">
        <v>45799.59782407407</v>
      </c>
      <c r="F2987" t="n">
        <v>124</v>
      </c>
      <c r="G2987" t="n">
        <v>0</v>
      </c>
      <c r="H2987" t="n">
        <v>124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1085388</v>
      </c>
      <c r="B2988" t="inlineStr">
        <is>
          <t>SEQ_261_4</t>
        </is>
      </c>
      <c r="C2988" t="n">
        <v>2981</v>
      </c>
      <c r="D2988" s="3" t="n">
        <v>45799.59782407407</v>
      </c>
      <c r="E2988" s="3" t="n">
        <v>45799.59788194444</v>
      </c>
      <c r="F2988" t="n">
        <v>124</v>
      </c>
      <c r="G2988" t="n">
        <v>0</v>
      </c>
      <c r="H2988" t="n">
        <v>124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1085389</v>
      </c>
      <c r="B2989" t="inlineStr">
        <is>
          <t>SEQ_261_4</t>
        </is>
      </c>
      <c r="C2989" t="n">
        <v>2982</v>
      </c>
      <c r="D2989" s="3" t="n">
        <v>45799.59788194444</v>
      </c>
      <c r="E2989" s="3" t="n">
        <v>45799.59791666667</v>
      </c>
      <c r="F2989" t="n">
        <v>124</v>
      </c>
      <c r="G2989" t="n">
        <v>0</v>
      </c>
      <c r="H2989" t="n">
        <v>124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1085390</v>
      </c>
      <c r="B2990" t="inlineStr">
        <is>
          <t>SEQ_261_4</t>
        </is>
      </c>
      <c r="C2990" t="n">
        <v>2983</v>
      </c>
      <c r="D2990" s="3" t="n">
        <v>45799.59791666667</v>
      </c>
      <c r="E2990" s="3" t="n">
        <v>45799.59796296297</v>
      </c>
      <c r="F2990" t="n">
        <v>124</v>
      </c>
      <c r="G2990" t="n">
        <v>0</v>
      </c>
      <c r="H2990" t="n">
        <v>124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1085391</v>
      </c>
      <c r="B2991" t="inlineStr">
        <is>
          <t>SEQ_261_4</t>
        </is>
      </c>
      <c r="C2991" t="n">
        <v>2984</v>
      </c>
      <c r="D2991" s="3" t="n">
        <v>45799.59796296297</v>
      </c>
      <c r="E2991" s="3" t="n">
        <v>45799.59800925926</v>
      </c>
      <c r="F2991" t="n">
        <v>124</v>
      </c>
      <c r="G2991" t="n">
        <v>0</v>
      </c>
      <c r="H2991" t="n">
        <v>124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1085392</v>
      </c>
      <c r="B2992" t="inlineStr">
        <is>
          <t>SEQ_261_4</t>
        </is>
      </c>
      <c r="C2992" t="n">
        <v>2985</v>
      </c>
      <c r="D2992" s="3" t="n">
        <v>45799.59800925926</v>
      </c>
      <c r="E2992" s="3" t="n">
        <v>45799.59805555556</v>
      </c>
      <c r="F2992" t="n">
        <v>124</v>
      </c>
      <c r="G2992" t="n">
        <v>0</v>
      </c>
      <c r="H2992" t="n">
        <v>124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1085393</v>
      </c>
      <c r="B2993" t="inlineStr">
        <is>
          <t>SEQ_261_4</t>
        </is>
      </c>
      <c r="C2993" t="n">
        <v>2986</v>
      </c>
      <c r="D2993" s="3" t="n">
        <v>45799.59805555556</v>
      </c>
      <c r="E2993" s="3" t="n">
        <v>45799.59811342593</v>
      </c>
      <c r="F2993" t="n">
        <v>124</v>
      </c>
      <c r="G2993" t="n">
        <v>0</v>
      </c>
      <c r="H2993" t="n">
        <v>124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1085394</v>
      </c>
      <c r="B2994" t="inlineStr">
        <is>
          <t>SEQ_261_4</t>
        </is>
      </c>
      <c r="C2994" t="n">
        <v>2987</v>
      </c>
      <c r="D2994" s="3" t="n">
        <v>45799.59811342593</v>
      </c>
      <c r="E2994" s="3" t="n">
        <v>45799.59815972222</v>
      </c>
      <c r="F2994" t="n">
        <v>124</v>
      </c>
      <c r="G2994" t="n">
        <v>0</v>
      </c>
      <c r="H2994" t="n">
        <v>124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1085395</v>
      </c>
      <c r="B2995" t="inlineStr">
        <is>
          <t>SEQ_261_4</t>
        </is>
      </c>
      <c r="C2995" t="n">
        <v>2988</v>
      </c>
      <c r="D2995" s="3" t="n">
        <v>45799.59815972222</v>
      </c>
      <c r="E2995" s="3" t="n">
        <v>45799.59819444444</v>
      </c>
      <c r="F2995" t="n">
        <v>125</v>
      </c>
      <c r="G2995" t="n">
        <v>0</v>
      </c>
      <c r="H2995" t="n">
        <v>125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1085396</v>
      </c>
      <c r="B2996" t="inlineStr">
        <is>
          <t>SEQ_261_4</t>
        </is>
      </c>
      <c r="C2996" t="n">
        <v>2989</v>
      </c>
      <c r="D2996" s="3" t="n">
        <v>45799.59819444444</v>
      </c>
      <c r="E2996" s="3" t="n">
        <v>45799.59824074074</v>
      </c>
      <c r="F2996" t="n">
        <v>126</v>
      </c>
      <c r="G2996" t="n">
        <v>0</v>
      </c>
      <c r="H2996" t="n">
        <v>126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1085397</v>
      </c>
      <c r="B2997" t="inlineStr">
        <is>
          <t>SEQ_261_4</t>
        </is>
      </c>
      <c r="C2997" t="n">
        <v>2990</v>
      </c>
      <c r="D2997" s="3" t="n">
        <v>45799.59824074074</v>
      </c>
      <c r="E2997" s="3" t="n">
        <v>45799.59828703704</v>
      </c>
      <c r="F2997" t="n">
        <v>126</v>
      </c>
      <c r="G2997" t="n">
        <v>0</v>
      </c>
      <c r="H2997" t="n">
        <v>126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1085398</v>
      </c>
      <c r="B2998" t="inlineStr">
        <is>
          <t>SEQ_261_4</t>
        </is>
      </c>
      <c r="C2998" t="n">
        <v>2991</v>
      </c>
      <c r="D2998" s="3" t="n">
        <v>45799.59828703704</v>
      </c>
      <c r="E2998" s="3" t="n">
        <v>45799.59833333334</v>
      </c>
      <c r="F2998" t="n">
        <v>126</v>
      </c>
      <c r="G2998" t="n">
        <v>0</v>
      </c>
      <c r="H2998" t="n">
        <v>126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1085399</v>
      </c>
      <c r="B2999" t="inlineStr">
        <is>
          <t>SEQ_261_4</t>
        </is>
      </c>
      <c r="C2999" t="n">
        <v>2992</v>
      </c>
      <c r="D2999" s="3" t="n">
        <v>45799.59833333334</v>
      </c>
      <c r="E2999" s="3" t="n">
        <v>45799.5983912037</v>
      </c>
      <c r="F2999" t="n">
        <v>126</v>
      </c>
      <c r="G2999" t="n">
        <v>0</v>
      </c>
      <c r="H2999" t="n">
        <v>126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1085400</v>
      </c>
      <c r="B3000" t="inlineStr">
        <is>
          <t>SEQ_261_4</t>
        </is>
      </c>
      <c r="C3000" t="n">
        <v>2993</v>
      </c>
      <c r="D3000" s="3" t="n">
        <v>45799.5983912037</v>
      </c>
      <c r="E3000" s="3" t="n">
        <v>45799.59842592593</v>
      </c>
      <c r="F3000" t="n">
        <v>126</v>
      </c>
      <c r="G3000" t="n">
        <v>0</v>
      </c>
      <c r="H3000" t="n">
        <v>126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1085401</v>
      </c>
      <c r="B3001" t="inlineStr">
        <is>
          <t>SEQ_261_4</t>
        </is>
      </c>
      <c r="C3001" t="n">
        <v>2994</v>
      </c>
      <c r="D3001" s="3" t="n">
        <v>45799.59842592593</v>
      </c>
      <c r="E3001" s="3" t="n">
        <v>45799.59847222222</v>
      </c>
      <c r="F3001" t="n">
        <v>126</v>
      </c>
      <c r="G3001" t="n">
        <v>0</v>
      </c>
      <c r="H3001" t="n">
        <v>126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1085402</v>
      </c>
      <c r="B3002" t="inlineStr">
        <is>
          <t>SEQ_261_4</t>
        </is>
      </c>
      <c r="C3002" t="n">
        <v>2995</v>
      </c>
      <c r="D3002" s="3" t="n">
        <v>45799.59847222222</v>
      </c>
      <c r="E3002" s="3" t="n">
        <v>45799.59851851852</v>
      </c>
      <c r="F3002" t="n">
        <v>126</v>
      </c>
      <c r="G3002" t="n">
        <v>0</v>
      </c>
      <c r="H3002" t="n">
        <v>126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1085403</v>
      </c>
      <c r="B3003" t="inlineStr">
        <is>
          <t>SEQ_261_4</t>
        </is>
      </c>
      <c r="C3003" t="n">
        <v>2996</v>
      </c>
      <c r="D3003" s="3" t="n">
        <v>45799.59851851852</v>
      </c>
      <c r="E3003" s="3" t="n">
        <v>45799.59856481481</v>
      </c>
      <c r="F3003" t="n">
        <v>126</v>
      </c>
      <c r="G3003" t="n">
        <v>0</v>
      </c>
      <c r="H3003" t="n">
        <v>126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1085404</v>
      </c>
      <c r="B3004" t="inlineStr">
        <is>
          <t>SEQ_261_4</t>
        </is>
      </c>
      <c r="C3004" t="n">
        <v>2997</v>
      </c>
      <c r="D3004" s="3" t="n">
        <v>45799.59856481481</v>
      </c>
      <c r="E3004" s="3" t="n">
        <v>45799.59861111111</v>
      </c>
      <c r="F3004" t="n">
        <v>126</v>
      </c>
      <c r="G3004" t="n">
        <v>0</v>
      </c>
      <c r="H3004" t="n">
        <v>126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1085405</v>
      </c>
      <c r="B3005" t="inlineStr">
        <is>
          <t>SEQ_261_4</t>
        </is>
      </c>
      <c r="C3005" t="n">
        <v>2998</v>
      </c>
      <c r="D3005" s="3" t="n">
        <v>45799.59861111111</v>
      </c>
      <c r="E3005" s="3" t="n">
        <v>45799.59866898148</v>
      </c>
      <c r="F3005" t="n">
        <v>126</v>
      </c>
      <c r="G3005" t="n">
        <v>0</v>
      </c>
      <c r="H3005" t="n">
        <v>126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1085406</v>
      </c>
      <c r="B3006" t="inlineStr">
        <is>
          <t>SEQ_261_4</t>
        </is>
      </c>
      <c r="C3006" t="n">
        <v>2999</v>
      </c>
      <c r="D3006" s="3" t="n">
        <v>45799.59866898148</v>
      </c>
      <c r="E3006" s="3" t="n">
        <v>45799.5987037037</v>
      </c>
      <c r="F3006" t="n">
        <v>125</v>
      </c>
      <c r="G3006" t="n">
        <v>0</v>
      </c>
      <c r="H3006" t="n">
        <v>125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1085407</v>
      </c>
      <c r="B3007" t="inlineStr">
        <is>
          <t>SEQ_261_4</t>
        </is>
      </c>
      <c r="C3007" t="n">
        <v>3000</v>
      </c>
      <c r="D3007" s="3" t="n">
        <v>45799.5987037037</v>
      </c>
      <c r="E3007" s="3" t="n">
        <v>45799.59875</v>
      </c>
      <c r="F3007" t="n">
        <v>126</v>
      </c>
      <c r="G3007" t="n">
        <v>0</v>
      </c>
      <c r="H3007" t="n">
        <v>126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1085408</v>
      </c>
      <c r="B3008" t="inlineStr">
        <is>
          <t>SEQ_261_4</t>
        </is>
      </c>
      <c r="C3008" t="n">
        <v>3001</v>
      </c>
      <c r="D3008" s="3" t="n">
        <v>45799.59875</v>
      </c>
      <c r="E3008" s="3" t="n">
        <v>45799.5987962963</v>
      </c>
      <c r="F3008" t="n">
        <v>126</v>
      </c>
      <c r="G3008" t="n">
        <v>0</v>
      </c>
      <c r="H3008" t="n">
        <v>126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1085409</v>
      </c>
      <c r="B3009" t="inlineStr">
        <is>
          <t>SEQ_261_4</t>
        </is>
      </c>
      <c r="C3009" t="n">
        <v>3002</v>
      </c>
      <c r="D3009" s="3" t="n">
        <v>45799.5987962963</v>
      </c>
      <c r="E3009" s="3" t="n">
        <v>45799.59884259259</v>
      </c>
      <c r="F3009" t="n">
        <v>126</v>
      </c>
      <c r="G3009" t="n">
        <v>0</v>
      </c>
      <c r="H3009" t="n">
        <v>126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1085410</v>
      </c>
      <c r="B3010" t="inlineStr">
        <is>
          <t>SEQ_261_4</t>
        </is>
      </c>
      <c r="C3010" t="n">
        <v>3003</v>
      </c>
      <c r="D3010" s="3" t="n">
        <v>45799.59884259259</v>
      </c>
      <c r="E3010" s="3" t="n">
        <v>45799.59888888889</v>
      </c>
      <c r="F3010" t="n">
        <v>126</v>
      </c>
      <c r="G3010" t="n">
        <v>0</v>
      </c>
      <c r="H3010" t="n">
        <v>126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1085411</v>
      </c>
      <c r="B3011" t="inlineStr">
        <is>
          <t>SEQ_261_4</t>
        </is>
      </c>
      <c r="C3011" t="n">
        <v>3004</v>
      </c>
      <c r="D3011" s="3" t="n">
        <v>45799.59888888889</v>
      </c>
      <c r="E3011" s="3" t="n">
        <v>45799.59894675926</v>
      </c>
      <c r="F3011" t="n">
        <v>127</v>
      </c>
      <c r="G3011" t="n">
        <v>0</v>
      </c>
      <c r="H3011" t="n">
        <v>127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1085412</v>
      </c>
      <c r="B3012" t="inlineStr">
        <is>
          <t>SEQ_261_4</t>
        </is>
      </c>
      <c r="C3012" t="n">
        <v>3005</v>
      </c>
      <c r="D3012" s="3" t="n">
        <v>45799.59894675926</v>
      </c>
      <c r="E3012" s="3" t="n">
        <v>45799.59898148148</v>
      </c>
      <c r="F3012" t="n">
        <v>127</v>
      </c>
      <c r="G3012" t="n">
        <v>0</v>
      </c>
      <c r="H3012" t="n">
        <v>127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1085413</v>
      </c>
      <c r="B3013" t="inlineStr">
        <is>
          <t>SEQ_261_4</t>
        </is>
      </c>
      <c r="C3013" t="n">
        <v>3006</v>
      </c>
      <c r="D3013" s="3" t="n">
        <v>45799.59898148148</v>
      </c>
      <c r="E3013" s="3" t="n">
        <v>45799.59902777777</v>
      </c>
      <c r="F3013" t="n">
        <v>127</v>
      </c>
      <c r="G3013" t="n">
        <v>0</v>
      </c>
      <c r="H3013" t="n">
        <v>127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1085414</v>
      </c>
      <c r="B3014" t="inlineStr">
        <is>
          <t>SEQ_261_4</t>
        </is>
      </c>
      <c r="C3014" t="n">
        <v>3007</v>
      </c>
      <c r="D3014" s="3" t="n">
        <v>45799.59902777777</v>
      </c>
      <c r="E3014" s="3" t="n">
        <v>45799.59907407407</v>
      </c>
      <c r="F3014" t="n">
        <v>126</v>
      </c>
      <c r="G3014" t="n">
        <v>0</v>
      </c>
      <c r="H3014" t="n">
        <v>126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1085415</v>
      </c>
      <c r="B3015" t="inlineStr">
        <is>
          <t>SEQ_261_4</t>
        </is>
      </c>
      <c r="C3015" t="n">
        <v>3008</v>
      </c>
      <c r="D3015" s="3" t="n">
        <v>45799.59907407407</v>
      </c>
      <c r="E3015" s="3" t="n">
        <v>45799.59912037037</v>
      </c>
      <c r="F3015" t="n">
        <v>126</v>
      </c>
      <c r="G3015" t="n">
        <v>0</v>
      </c>
      <c r="H3015" t="n">
        <v>126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1085416</v>
      </c>
      <c r="B3016" t="inlineStr">
        <is>
          <t>SEQ_261_4</t>
        </is>
      </c>
      <c r="C3016" t="n">
        <v>3009</v>
      </c>
      <c r="D3016" s="3" t="n">
        <v>45799.59912037037</v>
      </c>
      <c r="E3016" s="3" t="n">
        <v>45799.59916666667</v>
      </c>
      <c r="F3016" t="n">
        <v>126</v>
      </c>
      <c r="G3016" t="n">
        <v>0</v>
      </c>
      <c r="H3016" t="n">
        <v>126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1085417</v>
      </c>
      <c r="B3017" t="inlineStr">
        <is>
          <t>SEQ_261_4</t>
        </is>
      </c>
      <c r="C3017" t="n">
        <v>3010</v>
      </c>
      <c r="D3017" s="3" t="n">
        <v>45799.59916666667</v>
      </c>
      <c r="E3017" s="3" t="n">
        <v>45799.59922453704</v>
      </c>
      <c r="F3017" t="n">
        <v>126</v>
      </c>
      <c r="G3017" t="n">
        <v>0</v>
      </c>
      <c r="H3017" t="n">
        <v>126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1085418</v>
      </c>
      <c r="B3018" t="inlineStr">
        <is>
          <t>SEQ_261_4</t>
        </is>
      </c>
      <c r="C3018" t="n">
        <v>3011</v>
      </c>
      <c r="D3018" s="3" t="n">
        <v>45799.59922453704</v>
      </c>
      <c r="E3018" s="3" t="n">
        <v>45799.59925925926</v>
      </c>
      <c r="F3018" t="n">
        <v>126</v>
      </c>
      <c r="G3018" t="n">
        <v>0</v>
      </c>
      <c r="H3018" t="n">
        <v>126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1085419</v>
      </c>
      <c r="B3019" t="inlineStr">
        <is>
          <t>SEQ_261_4</t>
        </is>
      </c>
      <c r="C3019" t="n">
        <v>3012</v>
      </c>
      <c r="D3019" s="3" t="n">
        <v>45799.59925925926</v>
      </c>
      <c r="E3019" s="3" t="n">
        <v>45799.59930555556</v>
      </c>
      <c r="F3019" t="n">
        <v>126</v>
      </c>
      <c r="G3019" t="n">
        <v>0</v>
      </c>
      <c r="H3019" t="n">
        <v>126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1085420</v>
      </c>
      <c r="B3020" t="inlineStr">
        <is>
          <t>SEQ_261_4</t>
        </is>
      </c>
      <c r="C3020" t="n">
        <v>3013</v>
      </c>
      <c r="D3020" s="3" t="n">
        <v>45799.59930555556</v>
      </c>
      <c r="E3020" s="3" t="n">
        <v>45799.59935185185</v>
      </c>
      <c r="F3020" t="n">
        <v>127</v>
      </c>
      <c r="G3020" t="n">
        <v>0</v>
      </c>
      <c r="H3020" t="n">
        <v>127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1085421</v>
      </c>
      <c r="B3021" t="inlineStr">
        <is>
          <t>SEQ_261_4</t>
        </is>
      </c>
      <c r="C3021" t="n">
        <v>3014</v>
      </c>
      <c r="D3021" s="3" t="n">
        <v>45799.59935185185</v>
      </c>
      <c r="E3021" s="3" t="n">
        <v>45799.59939814815</v>
      </c>
      <c r="F3021" t="n">
        <v>127</v>
      </c>
      <c r="G3021" t="n">
        <v>0</v>
      </c>
      <c r="H3021" t="n">
        <v>127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1085422</v>
      </c>
      <c r="B3022" t="inlineStr">
        <is>
          <t>SEQ_261_4</t>
        </is>
      </c>
      <c r="C3022" t="n">
        <v>3015</v>
      </c>
      <c r="D3022" s="3" t="n">
        <v>45799.59939814815</v>
      </c>
      <c r="E3022" s="3" t="n">
        <v>45799.59945601852</v>
      </c>
      <c r="F3022" t="n">
        <v>126</v>
      </c>
      <c r="G3022" t="n">
        <v>0</v>
      </c>
      <c r="H3022" t="n">
        <v>126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1085423</v>
      </c>
      <c r="B3023" t="inlineStr">
        <is>
          <t>SEQ_261_4</t>
        </is>
      </c>
      <c r="C3023" t="n">
        <v>3016</v>
      </c>
      <c r="D3023" s="3" t="n">
        <v>45799.59945601852</v>
      </c>
      <c r="E3023" s="3" t="n">
        <v>45799.59950231481</v>
      </c>
      <c r="F3023" t="n">
        <v>126</v>
      </c>
      <c r="G3023" t="n">
        <v>0</v>
      </c>
      <c r="H3023" t="n">
        <v>126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1085424</v>
      </c>
      <c r="B3024" t="inlineStr">
        <is>
          <t>SEQ_261_4</t>
        </is>
      </c>
      <c r="C3024" t="n">
        <v>3017</v>
      </c>
      <c r="D3024" s="3" t="n">
        <v>45799.59950231481</v>
      </c>
      <c r="E3024" s="3" t="n">
        <v>45799.59953703704</v>
      </c>
      <c r="F3024" t="n">
        <v>126</v>
      </c>
      <c r="G3024" t="n">
        <v>0</v>
      </c>
      <c r="H3024" t="n">
        <v>126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1085425</v>
      </c>
      <c r="B3025" t="inlineStr">
        <is>
          <t>SEQ_261_4</t>
        </is>
      </c>
      <c r="C3025" t="n">
        <v>3018</v>
      </c>
      <c r="D3025" s="3" t="n">
        <v>45799.59953703704</v>
      </c>
      <c r="E3025" s="3" t="n">
        <v>45799.59958333334</v>
      </c>
      <c r="F3025" t="n">
        <v>126</v>
      </c>
      <c r="G3025" t="n">
        <v>0</v>
      </c>
      <c r="H3025" t="n">
        <v>126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1085426</v>
      </c>
      <c r="B3026" t="inlineStr">
        <is>
          <t>SEQ_261_4</t>
        </is>
      </c>
      <c r="C3026" t="n">
        <v>3019</v>
      </c>
      <c r="D3026" s="3" t="n">
        <v>45799.59958333334</v>
      </c>
      <c r="E3026" s="3" t="n">
        <v>45799.59962962963</v>
      </c>
      <c r="F3026" t="n">
        <v>126</v>
      </c>
      <c r="G3026" t="n">
        <v>0</v>
      </c>
      <c r="H3026" t="n">
        <v>126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1085427</v>
      </c>
      <c r="B3027" t="inlineStr">
        <is>
          <t>SEQ_261_4</t>
        </is>
      </c>
      <c r="C3027" t="n">
        <v>3020</v>
      </c>
      <c r="D3027" s="3" t="n">
        <v>45799.59962962963</v>
      </c>
      <c r="E3027" s="3" t="n">
        <v>45799.59967592593</v>
      </c>
      <c r="F3027" t="n">
        <v>126</v>
      </c>
      <c r="G3027" t="n">
        <v>0</v>
      </c>
      <c r="H3027" t="n">
        <v>126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1085428</v>
      </c>
      <c r="B3028" t="inlineStr">
        <is>
          <t>SEQ_261_4</t>
        </is>
      </c>
      <c r="C3028" t="n">
        <v>3021</v>
      </c>
      <c r="D3028" s="3" t="n">
        <v>45799.59967592593</v>
      </c>
      <c r="E3028" s="3" t="n">
        <v>45799.5997337963</v>
      </c>
      <c r="F3028" t="n">
        <v>126</v>
      </c>
      <c r="G3028" t="n">
        <v>0</v>
      </c>
      <c r="H3028" t="n">
        <v>126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1085429</v>
      </c>
      <c r="B3029" t="inlineStr">
        <is>
          <t>SEQ_261_4</t>
        </is>
      </c>
      <c r="C3029" t="n">
        <v>3022</v>
      </c>
      <c r="D3029" s="3" t="n">
        <v>45799.5997337963</v>
      </c>
      <c r="E3029" s="3" t="n">
        <v>45799.59976851852</v>
      </c>
      <c r="F3029" t="n">
        <v>125</v>
      </c>
      <c r="G3029" t="n">
        <v>0</v>
      </c>
      <c r="H3029" t="n">
        <v>125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1085430</v>
      </c>
      <c r="B3030" t="inlineStr">
        <is>
          <t>SEQ_261_4</t>
        </is>
      </c>
      <c r="C3030" t="n">
        <v>3023</v>
      </c>
      <c r="D3030" s="3" t="n">
        <v>45799.59976851852</v>
      </c>
      <c r="E3030" s="3" t="n">
        <v>45799.59981481481</v>
      </c>
      <c r="F3030" t="n">
        <v>125</v>
      </c>
      <c r="G3030" t="n">
        <v>0</v>
      </c>
      <c r="H3030" t="n">
        <v>125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1085431</v>
      </c>
      <c r="B3031" t="inlineStr">
        <is>
          <t>SEQ_261_4</t>
        </is>
      </c>
      <c r="C3031" t="n">
        <v>3024</v>
      </c>
      <c r="D3031" s="3" t="n">
        <v>45799.59981481481</v>
      </c>
      <c r="E3031" s="3" t="n">
        <v>45799.59986111111</v>
      </c>
      <c r="F3031" t="n">
        <v>125</v>
      </c>
      <c r="G3031" t="n">
        <v>0</v>
      </c>
      <c r="H3031" t="n">
        <v>125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1085432</v>
      </c>
      <c r="B3032" t="inlineStr">
        <is>
          <t>SEQ_261_4</t>
        </is>
      </c>
      <c r="C3032" t="n">
        <v>3025</v>
      </c>
      <c r="D3032" s="3" t="n">
        <v>45799.59986111111</v>
      </c>
      <c r="E3032" s="3" t="n">
        <v>45799.59990740741</v>
      </c>
      <c r="F3032" t="n">
        <v>125</v>
      </c>
      <c r="G3032" t="n">
        <v>0</v>
      </c>
      <c r="H3032" t="n">
        <v>125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1085433</v>
      </c>
      <c r="B3033" t="inlineStr">
        <is>
          <t>SEQ_261_4</t>
        </is>
      </c>
      <c r="C3033" t="n">
        <v>3026</v>
      </c>
      <c r="D3033" s="3" t="n">
        <v>45799.59990740741</v>
      </c>
      <c r="E3033" s="3" t="n">
        <v>45799.59995370371</v>
      </c>
      <c r="F3033" t="n">
        <v>124</v>
      </c>
      <c r="G3033" t="n">
        <v>0</v>
      </c>
      <c r="H3033" t="n">
        <v>124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1085434</v>
      </c>
      <c r="B3034" t="inlineStr">
        <is>
          <t>SEQ_261_4</t>
        </is>
      </c>
      <c r="C3034" t="n">
        <v>3027</v>
      </c>
      <c r="D3034" s="3" t="n">
        <v>45799.59995370371</v>
      </c>
      <c r="E3034" s="3" t="n">
        <v>45799.60001157408</v>
      </c>
      <c r="F3034" t="n">
        <v>124</v>
      </c>
      <c r="G3034" t="n">
        <v>0</v>
      </c>
      <c r="H3034" t="n">
        <v>124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1085435</v>
      </c>
      <c r="B3035" t="inlineStr">
        <is>
          <t>SEQ_261_4</t>
        </is>
      </c>
      <c r="C3035" t="n">
        <v>3028</v>
      </c>
      <c r="D3035" s="3" t="n">
        <v>45799.60001157408</v>
      </c>
      <c r="E3035" s="3" t="n">
        <v>45799.6000462963</v>
      </c>
      <c r="F3035" t="n">
        <v>124</v>
      </c>
      <c r="G3035" t="n">
        <v>0</v>
      </c>
      <c r="H3035" t="n">
        <v>124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1085436</v>
      </c>
      <c r="B3036" t="inlineStr">
        <is>
          <t>SEQ_261_4</t>
        </is>
      </c>
      <c r="C3036" t="n">
        <v>3029</v>
      </c>
      <c r="D3036" s="3" t="n">
        <v>45799.6000462963</v>
      </c>
      <c r="E3036" s="3" t="n">
        <v>45799.60009259259</v>
      </c>
      <c r="F3036" t="n">
        <v>124</v>
      </c>
      <c r="G3036" t="n">
        <v>0</v>
      </c>
      <c r="H3036" t="n">
        <v>124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1085437</v>
      </c>
      <c r="B3037" t="inlineStr">
        <is>
          <t>SEQ_261_4</t>
        </is>
      </c>
      <c r="C3037" t="n">
        <v>3030</v>
      </c>
      <c r="D3037" s="3" t="n">
        <v>45799.60009259259</v>
      </c>
      <c r="E3037" s="3" t="n">
        <v>45799.60013888889</v>
      </c>
      <c r="F3037" t="n">
        <v>124</v>
      </c>
      <c r="G3037" t="n">
        <v>0</v>
      </c>
      <c r="H3037" t="n">
        <v>124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1085438</v>
      </c>
      <c r="B3038" t="inlineStr">
        <is>
          <t>SEQ_261_4</t>
        </is>
      </c>
      <c r="C3038" t="n">
        <v>3031</v>
      </c>
      <c r="D3038" s="3" t="n">
        <v>45799.60013888889</v>
      </c>
      <c r="E3038" s="3" t="n">
        <v>45799.60018518518</v>
      </c>
      <c r="F3038" t="n">
        <v>124</v>
      </c>
      <c r="G3038" t="n">
        <v>0</v>
      </c>
      <c r="H3038" t="n">
        <v>124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1085439</v>
      </c>
      <c r="B3039" t="inlineStr">
        <is>
          <t>SEQ_261_4</t>
        </is>
      </c>
      <c r="C3039" t="n">
        <v>3032</v>
      </c>
      <c r="D3039" s="3" t="n">
        <v>45799.60018518518</v>
      </c>
      <c r="E3039" s="3" t="n">
        <v>45799.60024305555</v>
      </c>
      <c r="F3039" t="n">
        <v>125</v>
      </c>
      <c r="G3039" t="n">
        <v>0</v>
      </c>
      <c r="H3039" t="n">
        <v>125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1085440</v>
      </c>
      <c r="B3040" t="inlineStr">
        <is>
          <t>SEQ_261_4</t>
        </is>
      </c>
      <c r="C3040" t="n">
        <v>3033</v>
      </c>
      <c r="D3040" s="3" t="n">
        <v>45799.60024305555</v>
      </c>
      <c r="E3040" s="3" t="n">
        <v>45799.60028935185</v>
      </c>
      <c r="F3040" t="n">
        <v>125</v>
      </c>
      <c r="G3040" t="n">
        <v>0</v>
      </c>
      <c r="H3040" t="n">
        <v>125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1085441</v>
      </c>
      <c r="B3041" t="inlineStr">
        <is>
          <t>SEQ_261_4</t>
        </is>
      </c>
      <c r="C3041" t="n">
        <v>3034</v>
      </c>
      <c r="D3041" s="3" t="n">
        <v>45799.60028935185</v>
      </c>
      <c r="E3041" s="3" t="n">
        <v>45799.60032407408</v>
      </c>
      <c r="F3041" t="n">
        <v>125</v>
      </c>
      <c r="G3041" t="n">
        <v>0</v>
      </c>
      <c r="H3041" t="n">
        <v>125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1085442</v>
      </c>
      <c r="B3042" t="inlineStr">
        <is>
          <t>SEQ_261_4</t>
        </is>
      </c>
      <c r="C3042" t="n">
        <v>3035</v>
      </c>
      <c r="D3042" s="3" t="n">
        <v>45799.60032407408</v>
      </c>
      <c r="E3042" s="3" t="n">
        <v>45799.60037037037</v>
      </c>
      <c r="F3042" t="n">
        <v>125</v>
      </c>
      <c r="G3042" t="n">
        <v>0</v>
      </c>
      <c r="H3042" t="n">
        <v>125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1085443</v>
      </c>
      <c r="B3043" t="inlineStr">
        <is>
          <t>SEQ_261_4</t>
        </is>
      </c>
      <c r="C3043" t="n">
        <v>3036</v>
      </c>
      <c r="D3043" s="3" t="n">
        <v>45799.60037037037</v>
      </c>
      <c r="E3043" s="3" t="n">
        <v>45799.60041666667</v>
      </c>
      <c r="F3043" t="n">
        <v>124</v>
      </c>
      <c r="G3043" t="n">
        <v>0</v>
      </c>
      <c r="H3043" t="n">
        <v>124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1085444</v>
      </c>
      <c r="B3044" t="inlineStr">
        <is>
          <t>SEQ_261_4</t>
        </is>
      </c>
      <c r="C3044" t="n">
        <v>3037</v>
      </c>
      <c r="D3044" s="3" t="n">
        <v>45799.60041666667</v>
      </c>
      <c r="E3044" s="3" t="n">
        <v>45799.60046296296</v>
      </c>
      <c r="F3044" t="n">
        <v>125</v>
      </c>
      <c r="G3044" t="n">
        <v>0</v>
      </c>
      <c r="H3044" t="n">
        <v>125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1085445</v>
      </c>
      <c r="B3045" t="inlineStr">
        <is>
          <t>SEQ_261_4</t>
        </is>
      </c>
      <c r="C3045" t="n">
        <v>3038</v>
      </c>
      <c r="D3045" s="3" t="n">
        <v>45799.60046296296</v>
      </c>
      <c r="E3045" s="3" t="n">
        <v>45799.60052083333</v>
      </c>
      <c r="F3045" t="n">
        <v>125</v>
      </c>
      <c r="G3045" t="n">
        <v>0</v>
      </c>
      <c r="H3045" t="n">
        <v>125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1085446</v>
      </c>
      <c r="B3046" t="inlineStr">
        <is>
          <t>SEQ_261_4</t>
        </is>
      </c>
      <c r="C3046" t="n">
        <v>3039</v>
      </c>
      <c r="D3046" s="3" t="n">
        <v>45799.60052083333</v>
      </c>
      <c r="E3046" s="3" t="n">
        <v>45799.60055555555</v>
      </c>
      <c r="F3046" t="n">
        <v>124</v>
      </c>
      <c r="G3046" t="n">
        <v>0</v>
      </c>
      <c r="H3046" t="n">
        <v>124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1085447</v>
      </c>
      <c r="B3047" t="inlineStr">
        <is>
          <t>SEQ_261_4</t>
        </is>
      </c>
      <c r="C3047" t="n">
        <v>3040</v>
      </c>
      <c r="D3047" s="3" t="n">
        <v>45799.60055555555</v>
      </c>
      <c r="E3047" s="3" t="n">
        <v>45799.60060185185</v>
      </c>
      <c r="F3047" t="n">
        <v>124</v>
      </c>
      <c r="G3047" t="n">
        <v>0</v>
      </c>
      <c r="H3047" t="n">
        <v>124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1085448</v>
      </c>
      <c r="B3048" t="inlineStr">
        <is>
          <t>SEQ_261_4</t>
        </is>
      </c>
      <c r="C3048" t="n">
        <v>3041</v>
      </c>
      <c r="D3048" s="3" t="n">
        <v>45799.60060185185</v>
      </c>
      <c r="E3048" s="3" t="n">
        <v>45799.60064814815</v>
      </c>
      <c r="F3048" t="n">
        <v>124</v>
      </c>
      <c r="G3048" t="n">
        <v>0</v>
      </c>
      <c r="H3048" t="n">
        <v>124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1085449</v>
      </c>
      <c r="B3049" t="inlineStr">
        <is>
          <t>SEQ_261_4</t>
        </is>
      </c>
      <c r="C3049" t="n">
        <v>3042</v>
      </c>
      <c r="D3049" s="3" t="n">
        <v>45799.60064814815</v>
      </c>
      <c r="E3049" s="3" t="n">
        <v>45799.60069444445</v>
      </c>
      <c r="F3049" t="n">
        <v>124</v>
      </c>
      <c r="G3049" t="n">
        <v>0</v>
      </c>
      <c r="H3049" t="n">
        <v>124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1085450</v>
      </c>
      <c r="B3050" t="inlineStr">
        <is>
          <t>SEQ_261_4</t>
        </is>
      </c>
      <c r="C3050" t="n">
        <v>3043</v>
      </c>
      <c r="D3050" s="3" t="n">
        <v>45799.60069444445</v>
      </c>
      <c r="E3050" s="3" t="n">
        <v>45799.60075231481</v>
      </c>
      <c r="F3050" t="n">
        <v>124</v>
      </c>
      <c r="G3050" t="n">
        <v>0</v>
      </c>
      <c r="H3050" t="n">
        <v>124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2026-02-17T10:29:50Z</dcterms:created>
  <dcterms:modified xsi:type="dcterms:W3CDTF">2026-02-17T10:29:51Z</dcterms:modified>
</cp:coreProperties>
</file>